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ECE93373-2C15-4A62-A2D8-97CA376E98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<sst xmlns="http://schemas.openxmlformats.org/spreadsheetml/2006/main" count="651" uniqueCount="125">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</sst>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E1" zoomScale="55" zoomScaleNormal="55" workbookViewId="0">
      <pane ySplit="1" topLeftCell="A27" activePane="bottomLeft" state="frozen"/>
      <selection pane="bottomLeft" activeCell="Z1" sqref="Z1:Z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36" bestFit="1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>
        <v>11.5</v>
      </c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1028.4000000000001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428.7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>
        <v>42</v>
      </c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300.3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300.3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823.09500000000003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68.86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117.2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2026-06-22T09:53:12Z</dcterms:modified>
</cp:coreProperties>
</file>