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B54CDAE3-6C67-45A5-984D-FD9FC6B3F0F2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P27" i="2"/>
  <c r="P28" i="2" s="1"/>
  <c r="P29" i="2" s="1"/>
  <c r="I15" i="2" l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<sst xmlns="http://schemas.openxmlformats.org/spreadsheetml/2006/main" count="30" uniqueCount="20">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</sst>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E28" sqref="E28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7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1255.723</v>
      </c>
      <c r="F17">
        <v>2361</v>
      </c>
      <c r="G17">
        <v>0</v>
      </c>
      <c r="I17" s="5">
        <f t="shared" si="0"/>
        <v>1290.127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2026-06-01T11:30:46Z</dcterms:modified>
</cp:coreProperties>
</file>