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850E1EF2-2450-44EB-812B-FA2E7DCF241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I15" i="2" s="1"/>
  <c r="E16" i="2"/>
  <c r="I16" i="2" s="1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<sst xmlns="http://schemas.openxmlformats.org/spreadsheetml/2006/main" count="30" uniqueCount="20">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</sst>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topLeftCell="A2" workbookViewId="0">
      <selection activeCell="H32" sqref="G32:H3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3849.8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4598.6200000000008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3601.5050000000001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f>1511.27+36</f>
        <v>1547.27</v>
      </c>
      <c r="F15">
        <v>2813</v>
      </c>
      <c r="G15">
        <v>1159</v>
      </c>
      <c r="I15" s="5">
        <f t="shared" si="0"/>
        <v>580.80999999999995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</f>
        <v>489.17</v>
      </c>
      <c r="F16">
        <v>2735</v>
      </c>
      <c r="G16">
        <v>0</v>
      </c>
      <c r="I16" s="5">
        <f t="shared" si="0"/>
        <v>1937.67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2026-04-15T11:43:39Z</dcterms:modified>
</cp:coreProperties>
</file>