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D0BBA7C7-C0AE-4173-B7CE-DCB65AD05B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<sst xmlns="http://schemas.openxmlformats.org/spreadsheetml/2006/main" count="29" uniqueCount="19">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</sst>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J8" sqref="J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1421.52</v>
      </c>
      <c r="F15">
        <v>2813</v>
      </c>
      <c r="G15">
        <v>1159</v>
      </c>
    </row>
    <row r="16" spans="2:7" x14ac:dyDescent="0.3">
      <c r="B16" s="2">
        <v>2026</v>
      </c>
      <c r="C16" s="2" t="s">
        <v>7</v>
      </c>
      <c r="D16" s="3">
        <v>2426.84</v>
      </c>
      <c r="E16" s="2">
        <v>30.79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2026-04-02T12:23:15Z</dcterms:modified>
</cp:coreProperties>
</file>