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B86F1CA1-20F9-4B5A-89D3-47DC370636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5" i="1" l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<sst xmlns="http://schemas.openxmlformats.org/spreadsheetml/2006/main" count="647" uniqueCount="125">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</sst>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33" activePane="bottomLeft" state="frozen"/>
      <selection pane="bottomLeft" activeCell="Y1" sqref="Y1:Y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162.9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</f>
        <v>162.89999999999998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345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345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592.20000000000005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62.701+311.68+80.157+52.62+85.03</f>
        <v>592.18799999999999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2026-05-29T10:17:39Z</dcterms:modified>
</cp:coreProperties>
</file>