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2D52570A-277F-4667-89FE-143E85753D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<sst xmlns="http://schemas.openxmlformats.org/spreadsheetml/2006/main" count="30" uniqueCount="20">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</sst>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I21" sqref="I2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5246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1247.9380000000001</v>
      </c>
      <c r="F17">
        <v>2361</v>
      </c>
      <c r="G17">
        <v>0</v>
      </c>
      <c r="I17" s="5">
        <f t="shared" si="0"/>
        <v>1297.9119999999998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2026-05-29T10:18:12Z</dcterms:modified>
</cp:coreProperties>
</file>