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workbookViewId="0" rightToLeft="0"/>
  </sheetViews>
  <sheetData>
    <row r="1">
      <c r="A1" t="str">
        <v>Hello</v>
      </c>
    </row>
    <row r="2">
      <c r="A2" s="1">
        <v>123.45</v>
      </c>
    </row>
    <row r="3">
      <c r="A3">
        <f>A2*2</f>
        <v>246.9</v>
      </c>
    </row>
  </sheetData>
  <ignoredErrors>
    <ignoredError numberStoredAsText="1" sqref="A1:A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