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esi\Optmised-sampling\"/>
    </mc:Choice>
  </mc:AlternateContent>
  <xr:revisionPtr revIDLastSave="0" documentId="13_ncr:1_{10E76C5F-094C-44AB-96BB-9EE1C33CA47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</calcChain>
</file>

<file path=xl/sharedStrings.xml><?xml version="1.0" encoding="utf-8"?>
<sst xmlns="http://schemas.openxmlformats.org/spreadsheetml/2006/main" count="15" uniqueCount="15">
  <si>
    <t>plot1</t>
  </si>
  <si>
    <t>plot2</t>
  </si>
  <si>
    <t>plot3</t>
  </si>
  <si>
    <t>plot4</t>
  </si>
  <si>
    <t>plot5</t>
  </si>
  <si>
    <t>plot6</t>
  </si>
  <si>
    <t>plot7</t>
  </si>
  <si>
    <t>plot8</t>
  </si>
  <si>
    <t>plot9</t>
  </si>
  <si>
    <t>plot10</t>
  </si>
  <si>
    <t>plot11</t>
  </si>
  <si>
    <t>plot12</t>
  </si>
  <si>
    <t>start</t>
  </si>
  <si>
    <t>t tot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</si>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</sst>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M15" sqref="M15"/>
    </sheetView>
  </sheetViews>
  <sheetFormatPr defaultRowHeight="14.5" x14ac:dyDescent="0.35"/>
  <sheetData>
    <row r="1" spans="1:14" x14ac:dyDescent="0.35">
      <c r="A1" s="5" t="s">
        <v>12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4" t="s">
        <v>13</v>
      </c>
    </row>
    <row r="2" spans="1:14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4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</row>
    <row r="4" spans="1:14" x14ac:dyDescent="0.3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</row>
    <row r="5" spans="1:14" x14ac:dyDescent="0.3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</row>
    <row r="6" spans="1:14" x14ac:dyDescent="0.3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</row>
    <row r="7" spans="1:14" x14ac:dyDescent="0.3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</row>
    <row r="8" spans="1:14" x14ac:dyDescent="0.3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</row>
    <row r="9" spans="1:14" x14ac:dyDescent="0.3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</row>
    <row r="10" spans="1:14" x14ac:dyDescent="0.3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</row>
    <row r="11" spans="1:14" x14ac:dyDescent="0.3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</row>
    <row r="12" spans="1:14" x14ac:dyDescent="0.3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</row>
    <row r="13" spans="1:14" x14ac:dyDescent="0.3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</row>
    <row r="14" spans="1:14" x14ac:dyDescent="0.35">
      <c r="C14" s="1"/>
      <c r="D14" s="1"/>
      <c r="M14" s="2"/>
    </row>
    <row r="15" spans="1:14" x14ac:dyDescent="0.35">
      <c r="M15" s="3" t="e">
        <f>AVERAGE(M2:M13)</f>
        <v>#DIV/0!</v>
      </c>
      <c r="N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Antonelli</dc:creator>
  <cp:lastModifiedBy>Giuseppe Antonelli</cp:lastModifiedBy>
  <dcterms:created xsi:type="dcterms:W3CDTF">2015-06-05T18:19:34Z</dcterms:created>
  <dcterms:modified xsi:type="dcterms:W3CDTF">2021-03-02T15:42:48Z</dcterms:modified>
</cp:coreProperties>
</file>