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<sst xmlns="http://schemas.openxmlformats.org/spreadsheetml/2006/main" count="94" uniqueCount="94">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</sst>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5</v>
      </c>
      <c r="C2" s="3" t="s">
        <v>6</v>
      </c>
      <c r="D2" s="4" t="s">
        <v>7</v>
      </c>
      <c r="E2" s="4" t="s">
        <v>8</v>
      </c>
      <c r="F2" s="4" t="s">
        <v>9</v>
      </c>
      <c r="G2" s="5" t="s">
        <v>10</v>
      </c>
      <c r="H2" s="4" t="s">
        <v>11</v>
      </c>
      <c r="I2" s="6" t="s">
        <v>12</v>
      </c>
      <c r="J2" s="6" t="s">
        <v>13</v>
      </c>
      <c r="K2" s="7" t="s">
        <v>14</v>
      </c>
      <c r="L2" s="7" t="s">
        <v>15</v>
      </c>
      <c r="M2" s="8" t="s">
        <v>15</v>
      </c>
      <c r="N2" s="8"/>
      <c r="O2" s="8"/>
      <c r="P2" s="9" t="s">
        <v>16</v>
      </c>
      <c r="Q2" s="10">
        <v>44957</v>
      </c>
      <c r="R2" s="10">
        <v>44985</v>
      </c>
      <c r="S2" s="10">
        <v>45016</v>
      </c>
      <c r="T2" s="10">
        <v>45046</v>
      </c>
      <c r="U2" s="10">
        <v>45077</v>
      </c>
      <c r="V2" s="10">
        <v>45107</v>
      </c>
      <c r="W2" s="10">
        <v>45138</v>
      </c>
      <c r="X2" s="10">
        <v>45169</v>
      </c>
      <c r="Y2" s="10">
        <v>45199</v>
      </c>
      <c r="Z2" s="10">
        <v>45230</v>
      </c>
      <c r="AA2" s="10">
        <v>45260</v>
      </c>
      <c r="AB2" s="10">
        <v>45291</v>
      </c>
      <c r="AC2" s="10">
        <v>45322</v>
      </c>
      <c r="AD2" s="10">
        <v>45351</v>
      </c>
      <c r="AE2" s="10">
        <v>45382</v>
      </c>
      <c r="AF2" s="10">
        <v>45412</v>
      </c>
      <c r="AG2" s="10">
        <v>45443</v>
      </c>
      <c r="AH2" s="10">
        <v>45473</v>
      </c>
      <c r="AI2" s="10">
        <v>45504</v>
      </c>
      <c r="AJ2" s="10">
        <v>45535</v>
      </c>
      <c r="AK2" s="10">
        <v>45565</v>
      </c>
      <c r="AL2" s="10">
        <v>45596</v>
      </c>
      <c r="AM2" s="10">
        <v>45626</v>
      </c>
      <c r="AN2" s="10">
        <v>45657</v>
      </c>
      <c r="AO2" t="s">
        <v>4</v>
      </c>
    </row>
    <row r="3" spans="2:41">
      <c r="B3" s="11" t="str">
        <v>OFF</v>
      </c>
      <c r="C3" s="12" t="s">
        <v>17</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tr">
        <v>OFF</v>
      </c>
      <c r="C4" s="19" t="s">
        <v>18</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tr">
        <v>OFF</v>
      </c>
      <c r="C5" s="20" t="s">
        <v>19</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20</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t="s">
        <v>93</v>
      </c>
      <c r="R7" s="18" t="s">
        <v>93</v>
      </c>
      <c r="S7" s="18" t="s">
        <v>93</v>
      </c>
      <c r="T7" s="18" t="s">
        <v>93</v>
      </c>
      <c r="U7" s="18" t="s">
        <v>93</v>
      </c>
      <c r="V7" s="18" t="s">
        <v>93</v>
      </c>
      <c r="W7" s="18" t="s">
        <v>93</v>
      </c>
      <c r="X7" s="18" t="s">
        <v>93</v>
      </c>
      <c r="Y7" s="18" t="s">
        <v>93</v>
      </c>
      <c r="Z7" s="18" t="s">
        <v>93</v>
      </c>
      <c r="AA7" s="18" t="s">
        <v>93</v>
      </c>
      <c r="AB7" s="18" t="s">
        <v>93</v>
      </c>
      <c r="AC7" s="18" t="s">
        <v>93</v>
      </c>
      <c r="AD7" s="18" t="s">
        <v>93</v>
      </c>
      <c r="AE7" s="18" t="s">
        <v>93</v>
      </c>
      <c r="AF7" s="18" t="s">
        <v>93</v>
      </c>
      <c r="AG7" s="18" t="s">
        <v>93</v>
      </c>
      <c r="AH7" s="18" t="s">
        <v>93</v>
      </c>
      <c r="AI7" s="18" t="s">
        <v>93</v>
      </c>
      <c r="AJ7" s="18" t="s">
        <v>93</v>
      </c>
      <c r="AK7" s="18" t="s">
        <v>93</v>
      </c>
      <c r="AL7" s="18" t="s">
        <v>93</v>
      </c>
      <c r="AM7" s="18" t="s">
        <v>93</v>
      </c>
      <c r="AN7" s="18" t="s">
        <v>93</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t="s">
        <v>93</v>
      </c>
      <c r="R8" s="18" t="s">
        <v>93</v>
      </c>
      <c r="S8" s="18" t="s">
        <v>93</v>
      </c>
      <c r="T8" s="18" t="s">
        <v>93</v>
      </c>
      <c r="U8" s="18" t="s">
        <v>93</v>
      </c>
      <c r="V8" s="18" t="s">
        <v>93</v>
      </c>
      <c r="W8" s="18" t="s">
        <v>93</v>
      </c>
      <c r="X8" s="18" t="s">
        <v>93</v>
      </c>
      <c r="Y8" s="18" t="s">
        <v>93</v>
      </c>
      <c r="Z8" s="18" t="s">
        <v>93</v>
      </c>
      <c r="AA8" s="18" t="s">
        <v>93</v>
      </c>
      <c r="AB8" s="18" t="s">
        <v>93</v>
      </c>
      <c r="AC8" s="18" t="s">
        <v>93</v>
      </c>
      <c r="AD8" s="18" t="s">
        <v>93</v>
      </c>
      <c r="AE8" s="18" t="s">
        <v>93</v>
      </c>
      <c r="AF8" s="18" t="s">
        <v>93</v>
      </c>
      <c r="AG8" s="18" t="s">
        <v>93</v>
      </c>
      <c r="AH8" s="18" t="s">
        <v>93</v>
      </c>
      <c r="AI8" s="18" t="s">
        <v>93</v>
      </c>
      <c r="AJ8" s="18" t="s">
        <v>93</v>
      </c>
      <c r="AK8" s="18" t="s">
        <v>93</v>
      </c>
      <c r="AL8" s="18" t="s">
        <v>93</v>
      </c>
      <c r="AM8" s="18" t="s">
        <v>93</v>
      </c>
      <c r="AN8" s="18" t="s">
        <v>93</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t="s">
        <v>93</v>
      </c>
      <c r="R9" s="18" t="s">
        <v>93</v>
      </c>
      <c r="S9" s="18" t="s">
        <v>93</v>
      </c>
      <c r="T9" s="18" t="s">
        <v>93</v>
      </c>
      <c r="U9" s="18" t="s">
        <v>93</v>
      </c>
      <c r="V9" s="18" t="s">
        <v>93</v>
      </c>
      <c r="W9" s="18" t="s">
        <v>93</v>
      </c>
      <c r="X9" s="18" t="s">
        <v>93</v>
      </c>
      <c r="Y9" s="18" t="s">
        <v>93</v>
      </c>
      <c r="Z9" s="18" t="s">
        <v>93</v>
      </c>
      <c r="AA9" s="18" t="s">
        <v>93</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t="s">
        <v>93</v>
      </c>
      <c r="R10" s="18" t="s">
        <v>93</v>
      </c>
      <c r="S10" s="18" t="s">
        <v>93</v>
      </c>
      <c r="T10" s="18" t="s">
        <v>93</v>
      </c>
      <c r="U10" s="18" t="s">
        <v>93</v>
      </c>
      <c r="V10" s="18" t="s">
        <v>93</v>
      </c>
      <c r="W10" s="18" t="s">
        <v>93</v>
      </c>
      <c r="X10" s="18" t="s">
        <v>93</v>
      </c>
      <c r="Y10" s="18" t="s">
        <v>93</v>
      </c>
      <c r="Z10" s="18" t="s">
        <v>93</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t="s">
        <v>93</v>
      </c>
      <c r="AC11" s="23" t="s">
        <v>93</v>
      </c>
      <c r="AD11" s="23" t="s">
        <v>93</v>
      </c>
      <c r="AE11" s="23" t="s">
        <v>93</v>
      </c>
      <c r="AF11" s="23" t="s">
        <v>93</v>
      </c>
      <c r="AG11" s="23" t="s">
        <v>93</v>
      </c>
      <c r="AH11" s="23" t="s">
        <v>93</v>
      </c>
      <c r="AI11" s="23" t="s">
        <v>93</v>
      </c>
      <c r="AJ11" s="23" t="s">
        <v>93</v>
      </c>
      <c r="AK11" s="23" t="s">
        <v>93</v>
      </c>
      <c r="AL11" s="23" t="s">
        <v>93</v>
      </c>
      <c r="AM11" s="23" t="s">
        <v>93</v>
      </c>
      <c r="AN11" s="23" t="s">
        <v>93</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t="s">
        <v>93</v>
      </c>
      <c r="R13" s="18" t="s">
        <v>93</v>
      </c>
      <c r="S13" s="18" t="s">
        <v>93</v>
      </c>
      <c r="T13" s="18" t="s">
        <v>93</v>
      </c>
      <c r="U13" s="18" t="s">
        <v>93</v>
      </c>
      <c r="V13" s="18" t="s">
        <v>93</v>
      </c>
      <c r="W13" s="18" t="s">
        <v>93</v>
      </c>
      <c r="X13" s="18" t="s">
        <v>93</v>
      </c>
      <c r="Y13" s="18" t="s">
        <v>93</v>
      </c>
      <c r="Z13" s="23" t="s">
        <v>93</v>
      </c>
      <c r="AA13" s="23" t="s">
        <v>93</v>
      </c>
      <c r="AB13" s="23" t="s">
        <v>93</v>
      </c>
      <c r="AC13" s="23" t="s">
        <v>93</v>
      </c>
      <c r="AD13" s="23" t="s">
        <v>93</v>
      </c>
      <c r="AE13" s="23" t="s">
        <v>93</v>
      </c>
      <c r="AF13" s="23" t="s">
        <v>93</v>
      </c>
      <c r="AG13" s="23" t="s">
        <v>93</v>
      </c>
      <c r="AH13" s="23" t="s">
        <v>93</v>
      </c>
      <c r="AI13" s="23" t="s">
        <v>93</v>
      </c>
      <c r="AJ13" s="23" t="s">
        <v>93</v>
      </c>
      <c r="AK13" s="23" t="s">
        <v>93</v>
      </c>
      <c r="AL13" s="23" t="s">
        <v>93</v>
      </c>
      <c r="AM13" s="23" t="s">
        <v>93</v>
      </c>
      <c r="AN13" s="23" t="s">
        <v>93</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t="s">
        <v>93</v>
      </c>
      <c r="T14" s="18" t="s">
        <v>93</v>
      </c>
      <c r="U14" s="18" t="s">
        <v>93</v>
      </c>
      <c r="V14" s="18" t="s">
        <v>93</v>
      </c>
      <c r="W14" s="18" t="s">
        <v>93</v>
      </c>
      <c r="X14" s="18" t="s">
        <v>93</v>
      </c>
      <c r="Y14" s="18" t="s">
        <v>93</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t="s">
        <v>93</v>
      </c>
      <c r="AA15" s="18" t="s">
        <v>93</v>
      </c>
      <c r="AB15" s="18" t="s">
        <v>93</v>
      </c>
      <c r="AC15" s="18" t="s">
        <v>93</v>
      </c>
      <c r="AD15" s="18" t="s">
        <v>93</v>
      </c>
      <c r="AE15" s="18" t="s">
        <v>93</v>
      </c>
      <c r="AF15" s="18" t="s">
        <v>93</v>
      </c>
      <c r="AG15" s="18" t="s">
        <v>93</v>
      </c>
      <c r="AH15" s="18" t="s">
        <v>93</v>
      </c>
      <c r="AI15" s="18" t="s">
        <v>93</v>
      </c>
      <c r="AJ15" s="18" t="s">
        <v>93</v>
      </c>
      <c r="AK15" s="18" t="s">
        <v>93</v>
      </c>
      <c r="AL15" s="18" t="s">
        <v>93</v>
      </c>
      <c r="AM15" s="18" t="s">
        <v>93</v>
      </c>
      <c r="AN15" s="18" t="s">
        <v>93</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t="s">
        <v>93</v>
      </c>
      <c r="V16" s="18" t="s">
        <v>93</v>
      </c>
      <c r="W16" s="18" t="s">
        <v>93</v>
      </c>
      <c r="X16" s="18" t="s">
        <v>93</v>
      </c>
      <c r="Y16" s="18" t="s">
        <v>93</v>
      </c>
      <c r="Z16" s="18" t="s">
        <v>93</v>
      </c>
      <c r="AA16" s="18" t="s">
        <v>93</v>
      </c>
      <c r="AB16" s="18" t="s">
        <v>93</v>
      </c>
      <c r="AC16" s="18" t="s">
        <v>93</v>
      </c>
      <c r="AD16" s="18" t="s">
        <v>93</v>
      </c>
      <c r="AE16" s="18" t="s">
        <v>93</v>
      </c>
      <c r="AF16" s="18" t="s">
        <v>93</v>
      </c>
      <c r="AG16" s="18" t="s">
        <v>93</v>
      </c>
      <c r="AH16" s="18" t="s">
        <v>93</v>
      </c>
      <c r="AI16" s="18" t="s">
        <v>93</v>
      </c>
      <c r="AJ16" s="18" t="s">
        <v>93</v>
      </c>
      <c r="AK16" s="18" t="s">
        <v>93</v>
      </c>
      <c r="AL16" s="18" t="s">
        <v>93</v>
      </c>
      <c r="AM16" s="18" t="s">
        <v>93</v>
      </c>
      <c r="AN16" s="18" t="s">
        <v>93</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t="s">
        <v>93</v>
      </c>
      <c r="Z17" s="18" t="s">
        <v>93</v>
      </c>
      <c r="AA17" s="18" t="s">
        <v>93</v>
      </c>
      <c r="AB17" s="18" t="s">
        <v>93</v>
      </c>
      <c r="AC17" s="18" t="s">
        <v>93</v>
      </c>
      <c r="AD17" s="18" t="s">
        <v>93</v>
      </c>
      <c r="AE17" s="18" t="s">
        <v>93</v>
      </c>
      <c r="AF17" s="18" t="s">
        <v>93</v>
      </c>
      <c r="AG17" s="18" t="s">
        <v>93</v>
      </c>
      <c r="AH17" s="18" t="s">
        <v>93</v>
      </c>
      <c r="AI17" s="18" t="s">
        <v>93</v>
      </c>
      <c r="AJ17" s="18" t="s">
        <v>93</v>
      </c>
      <c r="AK17" s="18" t="s">
        <v>93</v>
      </c>
      <c r="AL17" s="18" t="s">
        <v>93</v>
      </c>
      <c r="AM17" s="18" t="s">
        <v>93</v>
      </c>
      <c r="AN17" s="18" t="s">
        <v>93</v>
      </c>
      <c r="AO17" t="s">
        <v>4</v>
      </c>
    </row>
    <row r="18" spans="2:41">
      <c r="B18" s="11" t="str">
        <v>OFF</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t="s">
        <v>93</v>
      </c>
      <c r="AH18" s="23" t="s">
        <v>93</v>
      </c>
      <c r="AI18" s="23" t="s">
        <v>93</v>
      </c>
      <c r="AJ18" s="23" t="s">
        <v>93</v>
      </c>
      <c r="AK18" s="18"/>
      <c r="AL18" s="18"/>
      <c r="AM18" s="18"/>
      <c r="AN18" s="18"/>
      <c r="AO18" t="s">
        <v>4</v>
      </c>
    </row>
    <row r="19" spans="2:41">
      <c r="B19" s="11" t="str">
        <v>OFF</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t="s">
        <v>93</v>
      </c>
      <c r="AI19" s="23" t="s">
        <v>93</v>
      </c>
      <c r="AJ19" s="18" t="s">
        <v>93</v>
      </c>
      <c r="AK19" s="18" t="s">
        <v>93</v>
      </c>
      <c r="AL19" s="18" t="s">
        <v>93</v>
      </c>
      <c r="AM19" s="18" t="s">
        <v>93</v>
      </c>
      <c r="AN19" s="18" t="s">
        <v>93</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OFF</v>
      </c>
      <c r="C21" s="21" t="s">
        <v>40</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t="s">
        <v>93</v>
      </c>
      <c r="AD22" s="23" t="s">
        <v>93</v>
      </c>
      <c r="AE22" s="23" t="s">
        <v>93</v>
      </c>
      <c r="AF22" s="23" t="s">
        <v>93</v>
      </c>
      <c r="AG22" s="23" t="s">
        <v>93</v>
      </c>
      <c r="AH22" s="23" t="s">
        <v>93</v>
      </c>
      <c r="AI22" s="23" t="s">
        <v>93</v>
      </c>
      <c r="AJ22" s="23" t="s">
        <v>93</v>
      </c>
      <c r="AK22" s="23" t="s">
        <v>93</v>
      </c>
      <c r="AL22" s="23" t="s">
        <v>93</v>
      </c>
      <c r="AM22" s="23" t="s">
        <v>93</v>
      </c>
      <c r="AN22" s="23" t="s">
        <v>93</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t="s">
        <v>93</v>
      </c>
      <c r="AD23" s="23" t="s">
        <v>93</v>
      </c>
      <c r="AE23" s="23" t="s">
        <v>93</v>
      </c>
      <c r="AF23" s="23" t="s">
        <v>93</v>
      </c>
      <c r="AG23" s="23" t="s">
        <v>93</v>
      </c>
      <c r="AH23" s="23" t="s">
        <v>93</v>
      </c>
      <c r="AI23" s="23" t="s">
        <v>93</v>
      </c>
      <c r="AJ23" s="23" t="s">
        <v>93</v>
      </c>
      <c r="AK23" s="23" t="s">
        <v>93</v>
      </c>
      <c r="AL23" s="23" t="s">
        <v>93</v>
      </c>
      <c r="AM23" s="23" t="s">
        <v>93</v>
      </c>
      <c r="AN23" s="23" t="s">
        <v>93</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OFF</v>
      </c>
      <c r="C28" s="21" t="s">
        <v>45</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t="s">
        <v>93</v>
      </c>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tr">
        <v>OFF</v>
      </c>
      <c r="C36" s="20" t="s">
        <v>48</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tr">
        <v>OFF</v>
      </c>
      <c r="C37" s="19" t="s">
        <v>49</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tr">
        <v>OFF</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tr">
        <v>OFF</v>
      </c>
      <c r="C39" s="19" t="s">
        <v>50</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OFF</v>
      </c>
      <c r="C40" s="20" t="s">
        <v>51</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t="s">
        <v>93</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t="s">
        <v>93</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t="s">
        <v>93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t="s">
        <v>93</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t="s">
        <v>93</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tr">
        <v>OFF</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t="s">
        <v>93</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t="s">
        <v>93</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t="s">
        <v>93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t="s">
        <v>93</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t="s">
        <v>93</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tr">
        <v>OFF</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t="s">
        <v>93</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t="s">
        <v>93</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t="s">
        <v>93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t="s">
        <v>93</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t="s">
        <v>93</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tr">
        <v>OFF</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t="s">
        <v>93</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t="s">
        <v>93</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t="s">
        <v>93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t="s">
        <v>93</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t="s">
        <v>93</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tr">
        <v>OFF</v>
      </c>
      <c r="C66" s="20" t="s">
        <v>60</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tr">
        <v>OFF</v>
      </c>
      <c r="C67" s="19" t="s">
        <v>61</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tr">
        <v>OFF</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tr">
        <v>OFF</v>
      </c>
      <c r="C69" s="19" t="s">
        <v>62</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OFF</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t="s">
        <v>93</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t="s">
        <v>93</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t="s">
        <v>93</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t="s">
        <v>93</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t="s">
        <v>93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t="s">
        <v>93</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t="s">
        <v>93</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t="s">
        <v>93</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t="s">
        <v>93</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t="s">
        <v>93</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t="s">
        <v>93</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t="s">
        <v>93</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t="s">
        <v>93</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t="s">
        <v>93</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t="s">
        <v>93</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t="s">
        <v>93</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tr">
        <v>OFF</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