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Elements!$A$1:$AJ$72</definedName>
  </definedNames>
</workbook>
</file>

<file path=xl/sharedStrings.xml><?xml version="1.0" encoding="utf-8"?>
<sst xmlns="http://schemas.openxmlformats.org/spreadsheetml/2006/main" count="2269" uniqueCount="126">
  <si>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</si>
  <si>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</si>
  <si>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</si>
  <si>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</si>
  <si>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</si>
  <si>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</si>
  <si>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</si>
  <si>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</si>
  <si>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</si>
  <si>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</si>
  <si>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</si>
  <si>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</si>
  <si>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</si>
  <si>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</si>
  <si>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</si>
  <si>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</si>
  <si>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</si>
  <si>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</si>
  <si>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</si>
  <si>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</si>
  <si>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</si>
  <si>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</si>
  <si>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</si>
  <si>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</si>
  <si>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</si>
  <si>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</si>
  <si>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</si>
  <si>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</si>
  <si>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</si>
  <si>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</si>
  <si>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</si>
  <si>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</si>
  <si>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</si>
  <si>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</si>
  <si>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</si>
  <si>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</si>
  <si>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</si>
  <si>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</si>
  <si>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</si>
  <si>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</si>
  <si>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</si>
  <si>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</si>
  <si>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</si>
  <si>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</si>
  <si>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</si>
  <si>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</si>
  <si>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</si>
  <si>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</si>
  <si>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</si>
  <si>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</si>
  <si>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</si>
  <si>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8</t>
  </si>
  <si>
    <t xml:space="preserve">Extension
</t>
  </si>
  <si>
    <t xml:space="preserve">value:url}
</t>
  </si>
  <si>
    <t>Extensions are always sliced by (at least) url</t>
  </si>
  <si>
    <t>open</t>
  </si>
  <si>
    <t>Element.extension</t>
  </si>
  <si>
    <t>CommunicationRequest</t>
  </si>
  <si>
    <t>Y</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</si>
  <si>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</si>
  <si>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</si>
  <si>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</si>
  <si>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</si>
  <si>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</si>
  <si>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</si>
  <si>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</si>
  <si>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</si>
  <si>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</si>
  <si>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</si>
  <si>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</si>
  <si>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</si>
  <si>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</si>
  <si>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</si>
  <si>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</si>
  <si>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</si>
  <si>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</si>
  <si>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valueReference</t>
  </si>
  <si>
    <t xml:space="preserve">Reference(CommunicationRequest)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</si>
  <si>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</si>
  <si>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</si>
  <si>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</si>
  <si>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</si>
  <si>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</si>
  <si>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</si>
  <si>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</si>
  <si>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</si>
  <si>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</si>
  <si>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</si>
  <si>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</si>
  <si>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</si>
  <si>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</si>
  <si>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</si>
  <si>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</si>
  <si>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</si>
  <si>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</si>
  <si>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</si>
  <si>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</si>
  <si>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</si>
  <si>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</si>
  <si>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</si>
  <si>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</si>
  <si>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</si>
  <si>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</si>
  <si>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</si>
  <si>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</si>
  <si>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</si>
  <si>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</si>
  <si>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</si>
  <si>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</si>
  <si>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</si>
  <si>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flow</t>
  </si>
  <si>
    <t xml:space="preserve">Reference(http://mHero.org/fhir/StructureDefinition/mhero-workflows)
</t>
  </si>
  <si>
    <t>recipient</t>
  </si>
  <si>
    <t xml:space="preserve">Reference(Practitioner)
</t>
  </si>
  <si>
    <t>responded</t>
  </si>
  <si>
    <t xml:space="preserve">boolean
</t>
  </si>
  <si>
    <t>valueBoolean</t>
  </si>
  <si>
    <t>created_on</t>
  </si>
  <si>
    <t xml:space="preserve">dateTime
</t>
  </si>
  <si>
    <t>valueDateTime</t>
  </si>
  <si>
    <t>modified_on</t>
  </si>
  <si>
    <t>exit_type</t>
  </si>
  <si>
    <t>valueString</t>
  </si>
  <si>
    <t>exited_on</t>
  </si>
  <si>
    <t>http://mHero.org/fhir/StructureDefinition/mhero-flow-run-details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</si>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</sst>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2"/>
  <sheetViews>
    <sheetView workbookViewId="0" tabSelected="true">
      <pane xSplit="2.0" ySplit="1.0" state="frozen" topLeftCell="C2" activePane="bottomRight"/>
      <selection pane="bottomRight" activeCell="A2" sqref="A2"/>
    </sheetView>
  </sheetViews>
  <sheetFormatPr defaultRowHeight="15.0"/>
  <cols>
    <col min="1" max="1" width="37.25390625" customWidth="true" bestFit="true"/>
    <col min="2" max="2" width="23.0234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37</v>
      </c>
      <c r="D4" s="2"/>
      <c r="E4" t="s" s="2">
        <v>51</v>
      </c>
      <c r="F4" t="s" s="2">
        <v>39</v>
      </c>
      <c r="G4" t="s" s="2">
        <v>37</v>
      </c>
      <c r="H4" t="s" s="2">
        <v>37</v>
      </c>
      <c r="I4" t="s" s="2">
        <v>37</v>
      </c>
      <c r="J4" t="s" s="2">
        <v>52</v>
      </c>
      <c r="K4" t="s" s="2">
        <v>36</v>
      </c>
      <c r="L4" t="s" s="2">
        <v>40</v>
      </c>
      <c r="M4" s="2"/>
      <c r="N4" s="2"/>
      <c r="O4" t="s" s="2">
        <v>37</v>
      </c>
      <c r="P4" s="2"/>
      <c r="Q4" t="s" s="2">
        <v>37</v>
      </c>
      <c r="R4" t="s" s="2">
        <v>37</v>
      </c>
      <c r="S4" t="s" s="2">
        <v>37</v>
      </c>
      <c r="T4" t="s" s="2">
        <v>37</v>
      </c>
      <c r="U4" t="s" s="2">
        <v>37</v>
      </c>
      <c r="V4" t="s" s="2">
        <v>37</v>
      </c>
      <c r="W4" t="s" s="2">
        <v>37</v>
      </c>
      <c r="X4" t="s" s="2">
        <v>37</v>
      </c>
      <c r="Y4" t="s" s="2">
        <v>37</v>
      </c>
      <c r="Z4" t="s" s="2">
        <v>37</v>
      </c>
      <c r="AA4" t="s" s="2">
        <v>53</v>
      </c>
      <c r="AB4" t="s" s="2">
        <v>54</v>
      </c>
      <c r="AC4" t="s" s="2">
        <v>37</v>
      </c>
      <c r="AD4" t="s" s="2">
        <v>55</v>
      </c>
      <c r="AE4" t="s" s="2">
        <v>56</v>
      </c>
      <c r="AF4" t="s" s="2">
        <v>38</v>
      </c>
      <c r="AG4" t="s" s="2">
        <v>39</v>
      </c>
      <c r="AH4" t="s" s="2">
        <v>37</v>
      </c>
      <c r="AI4" t="s" s="2">
        <v>42</v>
      </c>
      <c r="AJ4" t="s" s="2">
        <v>37</v>
      </c>
    </row>
    <row r="5">
      <c r="A5" t="s" s="2">
        <v>50</v>
      </c>
      <c r="B5" t="s" s="2">
        <v>57</v>
      </c>
      <c r="C5" t="s" s="2">
        <v>37</v>
      </c>
      <c r="D5" s="2"/>
      <c r="E5" t="s" s="2">
        <v>44</v>
      </c>
      <c r="F5" t="s" s="2">
        <v>44</v>
      </c>
      <c r="G5" t="s" s="2">
        <v>58</v>
      </c>
      <c r="H5" t="s" s="2">
        <v>37</v>
      </c>
      <c r="I5" t="s" s="2">
        <v>37</v>
      </c>
      <c r="J5" t="s" s="2">
        <v>52</v>
      </c>
      <c r="K5" t="s" s="2">
        <v>36</v>
      </c>
      <c r="L5" t="s" s="2">
        <v>40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56</v>
      </c>
      <c r="AF5" t="s" s="2">
        <v>38</v>
      </c>
      <c r="AG5" t="s" s="2">
        <v>39</v>
      </c>
      <c r="AH5" t="s" s="2">
        <v>37</v>
      </c>
      <c r="AI5" t="s" s="2">
        <v>42</v>
      </c>
      <c r="AJ5" t="s" s="2">
        <v>37</v>
      </c>
    </row>
    <row r="6" hidden="true">
      <c r="A6" t="s" s="2">
        <v>59</v>
      </c>
      <c r="B6" s="2"/>
      <c r="C6" t="s" s="2">
        <v>37</v>
      </c>
      <c r="D6" s="2"/>
      <c r="E6" t="s" s="2">
        <v>38</v>
      </c>
      <c r="F6" t="s" s="2">
        <v>44</v>
      </c>
      <c r="G6" t="s" s="2">
        <v>37</v>
      </c>
      <c r="H6" t="s" s="2">
        <v>37</v>
      </c>
      <c r="I6" t="s" s="2">
        <v>37</v>
      </c>
      <c r="J6" t="s" s="2">
        <v>45</v>
      </c>
      <c r="K6" t="s" s="2">
        <v>46</v>
      </c>
      <c r="L6" t="s" s="2">
        <v>47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48</v>
      </c>
      <c r="AF6" t="s" s="2">
        <v>38</v>
      </c>
      <c r="AG6" t="s" s="2">
        <v>44</v>
      </c>
      <c r="AH6" t="s" s="2">
        <v>37</v>
      </c>
      <c r="AI6" t="s" s="2">
        <v>37</v>
      </c>
      <c r="AJ6" t="s" s="2">
        <v>49</v>
      </c>
    </row>
    <row r="7" hidden="true">
      <c r="A7" t="s" s="2">
        <v>60</v>
      </c>
      <c r="B7" s="2"/>
      <c r="C7" t="s" s="2">
        <v>37</v>
      </c>
      <c r="D7" s="2"/>
      <c r="E7" t="s" s="2">
        <v>38</v>
      </c>
      <c r="F7" t="s" s="2">
        <v>38</v>
      </c>
      <c r="G7" t="s" s="2">
        <v>37</v>
      </c>
      <c r="H7" t="s" s="2">
        <v>37</v>
      </c>
      <c r="I7" t="s" s="2">
        <v>37</v>
      </c>
      <c r="J7" t="s" s="2">
        <v>52</v>
      </c>
      <c r="K7" t="s" s="2">
        <v>36</v>
      </c>
      <c r="L7" t="s" s="2">
        <v>40</v>
      </c>
      <c r="M7" s="2"/>
      <c r="N7" s="2"/>
      <c r="O7" t="s" s="2">
        <v>37</v>
      </c>
      <c r="P7" s="2"/>
      <c r="Q7" t="s" s="2">
        <v>37</v>
      </c>
      <c r="R7" t="s" s="2">
        <v>37</v>
      </c>
      <c r="S7" t="s" s="2">
        <v>37</v>
      </c>
      <c r="T7" t="s" s="2">
        <v>37</v>
      </c>
      <c r="U7" t="s" s="2">
        <v>37</v>
      </c>
      <c r="V7" t="s" s="2">
        <v>37</v>
      </c>
      <c r="W7" t="s" s="2">
        <v>37</v>
      </c>
      <c r="X7" t="s" s="2">
        <v>37</v>
      </c>
      <c r="Y7" t="s" s="2">
        <v>37</v>
      </c>
      <c r="Z7" t="s" s="2">
        <v>37</v>
      </c>
      <c r="AA7" t="s" s="2">
        <v>53</v>
      </c>
      <c r="AB7" t="s" s="2">
        <v>54</v>
      </c>
      <c r="AC7" t="s" s="2">
        <v>37</v>
      </c>
      <c r="AD7" t="s" s="2">
        <v>55</v>
      </c>
      <c r="AE7" t="s" s="2">
        <v>56</v>
      </c>
      <c r="AF7" t="s" s="2">
        <v>38</v>
      </c>
      <c r="AG7" t="s" s="2">
        <v>39</v>
      </c>
      <c r="AH7" t="s" s="2">
        <v>37</v>
      </c>
      <c r="AI7" t="s" s="2">
        <v>42</v>
      </c>
      <c r="AJ7" t="s" s="2">
        <v>37</v>
      </c>
    </row>
    <row r="8" hidden="true">
      <c r="A8" t="s" s="2">
        <v>61</v>
      </c>
      <c r="B8" s="2"/>
      <c r="C8" t="s" s="2">
        <v>37</v>
      </c>
      <c r="D8" s="2"/>
      <c r="E8" t="s" s="2">
        <v>44</v>
      </c>
      <c r="F8" t="s" s="2">
        <v>44</v>
      </c>
      <c r="G8" t="s" s="2">
        <v>37</v>
      </c>
      <c r="H8" t="s" s="2">
        <v>37</v>
      </c>
      <c r="I8" t="s" s="2">
        <v>37</v>
      </c>
      <c r="J8" t="s" s="2">
        <v>62</v>
      </c>
      <c r="K8" t="s" s="2">
        <v>63</v>
      </c>
      <c r="L8" t="s" s="2">
        <v>64</v>
      </c>
      <c r="M8" t="s" s="2">
        <v>65</v>
      </c>
      <c r="N8" s="2"/>
      <c r="O8" t="s" s="2">
        <v>37</v>
      </c>
      <c r="P8" s="2"/>
      <c r="Q8" t="s" s="2">
        <v>57</v>
      </c>
      <c r="R8" t="s" s="2">
        <v>37</v>
      </c>
      <c r="S8" t="s" s="2">
        <v>37</v>
      </c>
      <c r="T8" t="s" s="2">
        <v>37</v>
      </c>
      <c r="U8" t="s" s="2">
        <v>37</v>
      </c>
      <c r="V8" t="s" s="2">
        <v>37</v>
      </c>
      <c r="W8" t="s" s="2">
        <v>37</v>
      </c>
      <c r="X8" t="s" s="2">
        <v>37</v>
      </c>
      <c r="Y8" t="s" s="2">
        <v>37</v>
      </c>
      <c r="Z8" t="s" s="2">
        <v>37</v>
      </c>
      <c r="AA8" t="s" s="2">
        <v>37</v>
      </c>
      <c r="AB8" t="s" s="2">
        <v>37</v>
      </c>
      <c r="AC8" t="s" s="2">
        <v>37</v>
      </c>
      <c r="AD8" t="s" s="2">
        <v>37</v>
      </c>
      <c r="AE8" t="s" s="2">
        <v>66</v>
      </c>
      <c r="AF8" t="s" s="2">
        <v>44</v>
      </c>
      <c r="AG8" t="s" s="2">
        <v>44</v>
      </c>
      <c r="AH8" t="s" s="2">
        <v>37</v>
      </c>
      <c r="AI8" t="s" s="2">
        <v>37</v>
      </c>
      <c r="AJ8" t="s" s="2">
        <v>67</v>
      </c>
    </row>
    <row r="9" hidden="true">
      <c r="A9" t="s" s="2">
        <v>68</v>
      </c>
      <c r="B9" s="2"/>
      <c r="C9" t="s" s="2">
        <v>37</v>
      </c>
      <c r="D9" s="2"/>
      <c r="E9" t="s" s="2">
        <v>44</v>
      </c>
      <c r="F9" t="s" s="2">
        <v>44</v>
      </c>
      <c r="G9" t="s" s="2">
        <v>37</v>
      </c>
      <c r="H9" t="s" s="2">
        <v>37</v>
      </c>
      <c r="I9" t="s" s="2">
        <v>37</v>
      </c>
      <c r="J9" t="s" s="2">
        <v>69</v>
      </c>
      <c r="K9" t="s" s="2">
        <v>70</v>
      </c>
      <c r="L9" t="s" s="2">
        <v>71</v>
      </c>
      <c r="M9" s="2"/>
      <c r="N9" s="2"/>
      <c r="O9" t="s" s="2">
        <v>37</v>
      </c>
      <c r="P9" s="2"/>
      <c r="Q9" t="s" s="2">
        <v>37</v>
      </c>
      <c r="R9" t="s" s="2">
        <v>37</v>
      </c>
      <c r="S9" t="s" s="2">
        <v>37</v>
      </c>
      <c r="T9" t="s" s="2">
        <v>37</v>
      </c>
      <c r="U9" t="s" s="2">
        <v>37</v>
      </c>
      <c r="V9" t="s" s="2">
        <v>37</v>
      </c>
      <c r="W9" t="s" s="2">
        <v>37</v>
      </c>
      <c r="X9" t="s" s="2">
        <v>37</v>
      </c>
      <c r="Y9" t="s" s="2">
        <v>37</v>
      </c>
      <c r="Z9" t="s" s="2">
        <v>37</v>
      </c>
      <c r="AA9" t="s" s="2">
        <v>72</v>
      </c>
      <c r="AB9" s="2"/>
      <c r="AC9" t="s" s="2">
        <v>37</v>
      </c>
      <c r="AD9" t="s" s="2">
        <v>73</v>
      </c>
      <c r="AE9" t="s" s="2">
        <v>74</v>
      </c>
      <c r="AF9" t="s" s="2">
        <v>38</v>
      </c>
      <c r="AG9" t="s" s="2">
        <v>44</v>
      </c>
      <c r="AH9" t="s" s="2">
        <v>37</v>
      </c>
      <c r="AI9" t="s" s="2">
        <v>75</v>
      </c>
      <c r="AJ9" t="s" s="2">
        <v>67</v>
      </c>
    </row>
    <row r="10" hidden="true">
      <c r="A10" t="s" s="2">
        <v>68</v>
      </c>
      <c r="B10" t="s" s="2">
        <v>76</v>
      </c>
      <c r="C10" t="s" s="2">
        <v>37</v>
      </c>
      <c r="D10" s="2"/>
      <c r="E10" t="s" s="2">
        <v>44</v>
      </c>
      <c r="F10" t="s" s="2">
        <v>44</v>
      </c>
      <c r="G10" t="s" s="2">
        <v>37</v>
      </c>
      <c r="H10" t="s" s="2">
        <v>37</v>
      </c>
      <c r="I10" t="s" s="2">
        <v>37</v>
      </c>
      <c r="J10" t="s" s="2">
        <v>77</v>
      </c>
      <c r="K10" t="s" s="2">
        <v>70</v>
      </c>
      <c r="L10" t="s" s="2">
        <v>71</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38</v>
      </c>
      <c r="AG10" t="s" s="2">
        <v>44</v>
      </c>
      <c r="AH10" t="s" s="2">
        <v>37</v>
      </c>
      <c r="AI10" t="s" s="2">
        <v>75</v>
      </c>
      <c r="AJ10" t="s" s="2">
        <v>67</v>
      </c>
    </row>
    <row r="11" hidden="true">
      <c r="A11" t="s" s="2">
        <v>78</v>
      </c>
      <c r="B11" s="2"/>
      <c r="C11" t="s" s="2">
        <v>37</v>
      </c>
      <c r="D11" s="2"/>
      <c r="E11" t="s" s="2">
        <v>38</v>
      </c>
      <c r="F11" t="s" s="2">
        <v>44</v>
      </c>
      <c r="G11" t="s" s="2">
        <v>37</v>
      </c>
      <c r="H11" t="s" s="2">
        <v>37</v>
      </c>
      <c r="I11" t="s" s="2">
        <v>37</v>
      </c>
      <c r="J11" t="s" s="2">
        <v>45</v>
      </c>
      <c r="K11" t="s" s="2">
        <v>46</v>
      </c>
      <c r="L11" t="s" s="2">
        <v>47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48</v>
      </c>
      <c r="AF11" t="s" s="2">
        <v>38</v>
      </c>
      <c r="AG11" t="s" s="2">
        <v>44</v>
      </c>
      <c r="AH11" t="s" s="2">
        <v>37</v>
      </c>
      <c r="AI11" t="s" s="2">
        <v>37</v>
      </c>
      <c r="AJ11" t="s" s="2">
        <v>49</v>
      </c>
    </row>
    <row r="12" hidden="true">
      <c r="A12" t="s" s="2">
        <v>79</v>
      </c>
      <c r="B12" s="2"/>
      <c r="C12" t="s" s="2">
        <v>80</v>
      </c>
      <c r="D12" s="2"/>
      <c r="E12" t="s" s="2">
        <v>38</v>
      </c>
      <c r="F12" t="s" s="2">
        <v>39</v>
      </c>
      <c r="G12" t="s" s="2">
        <v>37</v>
      </c>
      <c r="H12" t="s" s="2">
        <v>37</v>
      </c>
      <c r="I12" t="s" s="2">
        <v>37</v>
      </c>
      <c r="J12" t="s" s="2">
        <v>52</v>
      </c>
      <c r="K12" t="s" s="2">
        <v>81</v>
      </c>
      <c r="L12" t="s" s="2">
        <v>82</v>
      </c>
      <c r="M12" t="s" s="2">
        <v>83</v>
      </c>
      <c r="N12" s="2"/>
      <c r="O12" t="s" s="2">
        <v>37</v>
      </c>
      <c r="P12" s="2"/>
      <c r="Q12" t="s" s="2">
        <v>37</v>
      </c>
      <c r="R12" t="s" s="2">
        <v>37</v>
      </c>
      <c r="S12" t="s" s="2">
        <v>37</v>
      </c>
      <c r="T12" t="s" s="2">
        <v>37</v>
      </c>
      <c r="U12" t="s" s="2">
        <v>37</v>
      </c>
      <c r="V12" t="s" s="2">
        <v>37</v>
      </c>
      <c r="W12" t="s" s="2">
        <v>37</v>
      </c>
      <c r="X12" t="s" s="2">
        <v>37</v>
      </c>
      <c r="Y12" t="s" s="2">
        <v>37</v>
      </c>
      <c r="Z12" t="s" s="2">
        <v>37</v>
      </c>
      <c r="AA12" t="s" s="2">
        <v>53</v>
      </c>
      <c r="AB12" t="s" s="2">
        <v>54</v>
      </c>
      <c r="AC12" t="s" s="2">
        <v>37</v>
      </c>
      <c r="AD12" t="s" s="2">
        <v>55</v>
      </c>
      <c r="AE12" t="s" s="2">
        <v>56</v>
      </c>
      <c r="AF12" t="s" s="2">
        <v>38</v>
      </c>
      <c r="AG12" t="s" s="2">
        <v>39</v>
      </c>
      <c r="AH12" t="s" s="2">
        <v>37</v>
      </c>
      <c r="AI12" t="s" s="2">
        <v>42</v>
      </c>
      <c r="AJ12" t="s" s="2">
        <v>49</v>
      </c>
    </row>
    <row r="13" hidden="true">
      <c r="A13" t="s" s="2">
        <v>84</v>
      </c>
      <c r="B13" s="2"/>
      <c r="C13" t="s" s="2">
        <v>37</v>
      </c>
      <c r="D13" s="2"/>
      <c r="E13" t="s" s="2">
        <v>44</v>
      </c>
      <c r="F13" t="s" s="2">
        <v>44</v>
      </c>
      <c r="G13" t="s" s="2">
        <v>37</v>
      </c>
      <c r="H13" t="s" s="2">
        <v>37</v>
      </c>
      <c r="I13" t="s" s="2">
        <v>58</v>
      </c>
      <c r="J13" t="s" s="2">
        <v>45</v>
      </c>
      <c r="K13" t="s" s="2">
        <v>85</v>
      </c>
      <c r="L13" t="s" s="2">
        <v>86</v>
      </c>
      <c r="M13" t="s" s="2">
        <v>87</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88</v>
      </c>
      <c r="AF13" t="s" s="2">
        <v>38</v>
      </c>
      <c r="AG13" t="s" s="2">
        <v>44</v>
      </c>
      <c r="AH13" t="s" s="2">
        <v>89</v>
      </c>
      <c r="AI13" t="s" s="2">
        <v>75</v>
      </c>
      <c r="AJ13" t="s" s="2">
        <v>67</v>
      </c>
    </row>
    <row r="14" hidden="true">
      <c r="A14" t="s" s="2">
        <v>90</v>
      </c>
      <c r="B14" s="2"/>
      <c r="C14" t="s" s="2">
        <v>37</v>
      </c>
      <c r="D14" s="2"/>
      <c r="E14" t="s" s="2">
        <v>38</v>
      </c>
      <c r="F14" t="s" s="2">
        <v>38</v>
      </c>
      <c r="G14" t="s" s="2">
        <v>37</v>
      </c>
      <c r="H14" t="s" s="2">
        <v>37</v>
      </c>
      <c r="I14" t="s" s="2">
        <v>58</v>
      </c>
      <c r="J14" t="s" s="2">
        <v>62</v>
      </c>
      <c r="K14" t="s" s="2">
        <v>91</v>
      </c>
      <c r="L14" t="s" s="2">
        <v>92</v>
      </c>
      <c r="M14" t="s" s="2">
        <v>93</v>
      </c>
      <c r="N14" s="2"/>
      <c r="O14" t="s" s="2">
        <v>37</v>
      </c>
      <c r="P14" s="2"/>
      <c r="Q14" t="s" s="2">
        <v>37</v>
      </c>
      <c r="R14" t="s" s="2">
        <v>37</v>
      </c>
      <c r="S14" t="s" s="2">
        <v>37</v>
      </c>
      <c r="T14" t="s" s="2">
        <v>37</v>
      </c>
      <c r="U14" t="s" s="2">
        <v>37</v>
      </c>
      <c r="V14" t="s" s="2">
        <v>37</v>
      </c>
      <c r="W14" t="s" s="2">
        <v>94</v>
      </c>
      <c r="X14" t="s" s="2">
        <v>95</v>
      </c>
      <c r="Y14" t="s" s="2">
        <v>96</v>
      </c>
      <c r="Z14" t="s" s="2">
        <v>37</v>
      </c>
      <c r="AA14" t="s" s="2">
        <v>37</v>
      </c>
      <c r="AB14" t="s" s="2">
        <v>37</v>
      </c>
      <c r="AC14" t="s" s="2">
        <v>37</v>
      </c>
      <c r="AD14" t="s" s="2">
        <v>37</v>
      </c>
      <c r="AE14" t="s" s="2">
        <v>97</v>
      </c>
      <c r="AF14" t="s" s="2">
        <v>38</v>
      </c>
      <c r="AG14" t="s" s="2">
        <v>44</v>
      </c>
      <c r="AH14" t="s" s="2">
        <v>37</v>
      </c>
      <c r="AI14" t="s" s="2">
        <v>75</v>
      </c>
      <c r="AJ14" t="s" s="2">
        <v>67</v>
      </c>
    </row>
    <row r="15" hidden="true">
      <c r="A15" t="s" s="2">
        <v>98</v>
      </c>
      <c r="B15" s="2"/>
      <c r="C15" t="s" s="2">
        <v>37</v>
      </c>
      <c r="D15" s="2"/>
      <c r="E15" t="s" s="2">
        <v>38</v>
      </c>
      <c r="F15" t="s" s="2">
        <v>38</v>
      </c>
      <c r="G15" t="s" s="2">
        <v>37</v>
      </c>
      <c r="H15" t="s" s="2">
        <v>37</v>
      </c>
      <c r="I15" t="s" s="2">
        <v>58</v>
      </c>
      <c r="J15" t="s" s="2">
        <v>99</v>
      </c>
      <c r="K15" t="s" s="2">
        <v>100</v>
      </c>
      <c r="L15" t="s" s="2">
        <v>101</v>
      </c>
      <c r="M15" t="s" s="2">
        <v>102</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103</v>
      </c>
      <c r="AF15" t="s" s="2">
        <v>38</v>
      </c>
      <c r="AG15" t="s" s="2">
        <v>44</v>
      </c>
      <c r="AH15" t="s" s="2">
        <v>37</v>
      </c>
      <c r="AI15" t="s" s="2">
        <v>75</v>
      </c>
      <c r="AJ15" t="s" s="2">
        <v>104</v>
      </c>
    </row>
    <row r="16" hidden="true">
      <c r="A16" t="s" s="2">
        <v>105</v>
      </c>
      <c r="B16" s="2"/>
      <c r="C16" t="s" s="2">
        <v>37</v>
      </c>
      <c r="D16" s="2"/>
      <c r="E16" t="s" s="2">
        <v>38</v>
      </c>
      <c r="F16" t="s" s="2">
        <v>38</v>
      </c>
      <c r="G16" t="s" s="2">
        <v>37</v>
      </c>
      <c r="H16" t="s" s="2">
        <v>37</v>
      </c>
      <c r="I16" t="s" s="2">
        <v>58</v>
      </c>
      <c r="J16" t="s" s="2">
        <v>45</v>
      </c>
      <c r="K16" t="s" s="2">
        <v>106</v>
      </c>
      <c r="L16" t="s" s="2">
        <v>107</v>
      </c>
      <c r="M16" t="s" s="2">
        <v>108</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109</v>
      </c>
      <c r="AF16" t="s" s="2">
        <v>38</v>
      </c>
      <c r="AG16" t="s" s="2">
        <v>44</v>
      </c>
      <c r="AH16" t="s" s="2">
        <v>37</v>
      </c>
      <c r="AI16" t="s" s="2">
        <v>75</v>
      </c>
      <c r="AJ16" t="s" s="2">
        <v>67</v>
      </c>
    </row>
    <row r="17">
      <c r="A17" t="s" s="2">
        <v>50</v>
      </c>
      <c r="B17" t="s" s="2">
        <v>110</v>
      </c>
      <c r="C17" t="s" s="2">
        <v>37</v>
      </c>
      <c r="D17" s="2"/>
      <c r="E17" t="s" s="2">
        <v>44</v>
      </c>
      <c r="F17" t="s" s="2">
        <v>44</v>
      </c>
      <c r="G17" t="s" s="2">
        <v>58</v>
      </c>
      <c r="H17" t="s" s="2">
        <v>37</v>
      </c>
      <c r="I17" t="s" s="2">
        <v>37</v>
      </c>
      <c r="J17" t="s" s="2">
        <v>52</v>
      </c>
      <c r="K17" t="s" s="2">
        <v>36</v>
      </c>
      <c r="L17" t="s" s="2">
        <v>40</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56</v>
      </c>
      <c r="AF17" t="s" s="2">
        <v>38</v>
      </c>
      <c r="AG17" t="s" s="2">
        <v>39</v>
      </c>
      <c r="AH17" t="s" s="2">
        <v>37</v>
      </c>
      <c r="AI17" t="s" s="2">
        <v>42</v>
      </c>
      <c r="AJ17" t="s" s="2">
        <v>37</v>
      </c>
    </row>
    <row r="18" hidden="true">
      <c r="A18" t="s" s="2">
        <v>59</v>
      </c>
      <c r="B18" s="2"/>
      <c r="C18" t="s" s="2">
        <v>37</v>
      </c>
      <c r="D18" s="2"/>
      <c r="E18" t="s" s="2">
        <v>38</v>
      </c>
      <c r="F18" t="s" s="2">
        <v>44</v>
      </c>
      <c r="G18" t="s" s="2">
        <v>37</v>
      </c>
      <c r="H18" t="s" s="2">
        <v>37</v>
      </c>
      <c r="I18" t="s" s="2">
        <v>37</v>
      </c>
      <c r="J18" t="s" s="2">
        <v>45</v>
      </c>
      <c r="K18" t="s" s="2">
        <v>46</v>
      </c>
      <c r="L18" t="s" s="2">
        <v>47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48</v>
      </c>
      <c r="AF18" t="s" s="2">
        <v>38</v>
      </c>
      <c r="AG18" t="s" s="2">
        <v>44</v>
      </c>
      <c r="AH18" t="s" s="2">
        <v>37</v>
      </c>
      <c r="AI18" t="s" s="2">
        <v>37</v>
      </c>
      <c r="AJ18" t="s" s="2">
        <v>49</v>
      </c>
    </row>
    <row r="19" hidden="true">
      <c r="A19" t="s" s="2">
        <v>60</v>
      </c>
      <c r="B19" s="2"/>
      <c r="C19" t="s" s="2">
        <v>37</v>
      </c>
      <c r="D19" s="2"/>
      <c r="E19" t="s" s="2">
        <v>38</v>
      </c>
      <c r="F19" t="s" s="2">
        <v>38</v>
      </c>
      <c r="G19" t="s" s="2">
        <v>37</v>
      </c>
      <c r="H19" t="s" s="2">
        <v>37</v>
      </c>
      <c r="I19" t="s" s="2">
        <v>37</v>
      </c>
      <c r="J19" t="s" s="2">
        <v>52</v>
      </c>
      <c r="K19" t="s" s="2">
        <v>36</v>
      </c>
      <c r="L19" t="s" s="2">
        <v>40</v>
      </c>
      <c r="M19" s="2"/>
      <c r="N19" s="2"/>
      <c r="O19" t="s" s="2">
        <v>37</v>
      </c>
      <c r="P19" s="2"/>
      <c r="Q19" t="s" s="2">
        <v>37</v>
      </c>
      <c r="R19" t="s" s="2">
        <v>37</v>
      </c>
      <c r="S19" t="s" s="2">
        <v>37</v>
      </c>
      <c r="T19" t="s" s="2">
        <v>37</v>
      </c>
      <c r="U19" t="s" s="2">
        <v>37</v>
      </c>
      <c r="V19" t="s" s="2">
        <v>37</v>
      </c>
      <c r="W19" t="s" s="2">
        <v>37</v>
      </c>
      <c r="X19" t="s" s="2">
        <v>37</v>
      </c>
      <c r="Y19" t="s" s="2">
        <v>37</v>
      </c>
      <c r="Z19" t="s" s="2">
        <v>37</v>
      </c>
      <c r="AA19" t="s" s="2">
        <v>53</v>
      </c>
      <c r="AB19" t="s" s="2">
        <v>54</v>
      </c>
      <c r="AC19" t="s" s="2">
        <v>37</v>
      </c>
      <c r="AD19" t="s" s="2">
        <v>55</v>
      </c>
      <c r="AE19" t="s" s="2">
        <v>56</v>
      </c>
      <c r="AF19" t="s" s="2">
        <v>38</v>
      </c>
      <c r="AG19" t="s" s="2">
        <v>39</v>
      </c>
      <c r="AH19" t="s" s="2">
        <v>37</v>
      </c>
      <c r="AI19" t="s" s="2">
        <v>42</v>
      </c>
      <c r="AJ19" t="s" s="2">
        <v>37</v>
      </c>
    </row>
    <row r="20" hidden="true">
      <c r="A20" t="s" s="2">
        <v>61</v>
      </c>
      <c r="B20" s="2"/>
      <c r="C20" t="s" s="2">
        <v>37</v>
      </c>
      <c r="D20" s="2"/>
      <c r="E20" t="s" s="2">
        <v>44</v>
      </c>
      <c r="F20" t="s" s="2">
        <v>44</v>
      </c>
      <c r="G20" t="s" s="2">
        <v>37</v>
      </c>
      <c r="H20" t="s" s="2">
        <v>37</v>
      </c>
      <c r="I20" t="s" s="2">
        <v>37</v>
      </c>
      <c r="J20" t="s" s="2">
        <v>62</v>
      </c>
      <c r="K20" t="s" s="2">
        <v>63</v>
      </c>
      <c r="L20" t="s" s="2">
        <v>64</v>
      </c>
      <c r="M20" t="s" s="2">
        <v>65</v>
      </c>
      <c r="N20" s="2"/>
      <c r="O20" t="s" s="2">
        <v>37</v>
      </c>
      <c r="P20" s="2"/>
      <c r="Q20" t="s" s="2">
        <v>110</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66</v>
      </c>
      <c r="AF20" t="s" s="2">
        <v>44</v>
      </c>
      <c r="AG20" t="s" s="2">
        <v>44</v>
      </c>
      <c r="AH20" t="s" s="2">
        <v>37</v>
      </c>
      <c r="AI20" t="s" s="2">
        <v>37</v>
      </c>
      <c r="AJ20" t="s" s="2">
        <v>67</v>
      </c>
    </row>
    <row r="21" hidden="true">
      <c r="A21" t="s" s="2">
        <v>68</v>
      </c>
      <c r="B21" s="2"/>
      <c r="C21" t="s" s="2">
        <v>37</v>
      </c>
      <c r="D21" s="2"/>
      <c r="E21" t="s" s="2">
        <v>44</v>
      </c>
      <c r="F21" t="s" s="2">
        <v>44</v>
      </c>
      <c r="G21" t="s" s="2">
        <v>37</v>
      </c>
      <c r="H21" t="s" s="2">
        <v>37</v>
      </c>
      <c r="I21" t="s" s="2">
        <v>37</v>
      </c>
      <c r="J21" t="s" s="2">
        <v>69</v>
      </c>
      <c r="K21" t="s" s="2">
        <v>70</v>
      </c>
      <c r="L21" t="s" s="2">
        <v>71</v>
      </c>
      <c r="M21" s="2"/>
      <c r="N21" s="2"/>
      <c r="O21" t="s" s="2">
        <v>37</v>
      </c>
      <c r="P21" s="2"/>
      <c r="Q21" t="s" s="2">
        <v>37</v>
      </c>
      <c r="R21" t="s" s="2">
        <v>37</v>
      </c>
      <c r="S21" t="s" s="2">
        <v>37</v>
      </c>
      <c r="T21" t="s" s="2">
        <v>37</v>
      </c>
      <c r="U21" t="s" s="2">
        <v>37</v>
      </c>
      <c r="V21" t="s" s="2">
        <v>37</v>
      </c>
      <c r="W21" t="s" s="2">
        <v>37</v>
      </c>
      <c r="X21" t="s" s="2">
        <v>37</v>
      </c>
      <c r="Y21" t="s" s="2">
        <v>37</v>
      </c>
      <c r="Z21" t="s" s="2">
        <v>37</v>
      </c>
      <c r="AA21" t="s" s="2">
        <v>72</v>
      </c>
      <c r="AB21" s="2"/>
      <c r="AC21" t="s" s="2">
        <v>37</v>
      </c>
      <c r="AD21" t="s" s="2">
        <v>73</v>
      </c>
      <c r="AE21" t="s" s="2">
        <v>74</v>
      </c>
      <c r="AF21" t="s" s="2">
        <v>38</v>
      </c>
      <c r="AG21" t="s" s="2">
        <v>44</v>
      </c>
      <c r="AH21" t="s" s="2">
        <v>37</v>
      </c>
      <c r="AI21" t="s" s="2">
        <v>75</v>
      </c>
      <c r="AJ21" t="s" s="2">
        <v>67</v>
      </c>
    </row>
    <row r="22" hidden="true">
      <c r="A22" t="s" s="2">
        <v>68</v>
      </c>
      <c r="B22" t="s" s="2">
        <v>76</v>
      </c>
      <c r="C22" t="s" s="2">
        <v>37</v>
      </c>
      <c r="D22" s="2"/>
      <c r="E22" t="s" s="2">
        <v>44</v>
      </c>
      <c r="F22" t="s" s="2">
        <v>44</v>
      </c>
      <c r="G22" t="s" s="2">
        <v>37</v>
      </c>
      <c r="H22" t="s" s="2">
        <v>37</v>
      </c>
      <c r="I22" t="s" s="2">
        <v>37</v>
      </c>
      <c r="J22" t="s" s="2">
        <v>111</v>
      </c>
      <c r="K22" t="s" s="2">
        <v>70</v>
      </c>
      <c r="L22" t="s" s="2">
        <v>71</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38</v>
      </c>
      <c r="AG22" t="s" s="2">
        <v>44</v>
      </c>
      <c r="AH22" t="s" s="2">
        <v>37</v>
      </c>
      <c r="AI22" t="s" s="2">
        <v>75</v>
      </c>
      <c r="AJ22" t="s" s="2">
        <v>67</v>
      </c>
    </row>
    <row r="23" hidden="true">
      <c r="A23" t="s" s="2">
        <v>78</v>
      </c>
      <c r="B23" s="2"/>
      <c r="C23" t="s" s="2">
        <v>37</v>
      </c>
      <c r="D23" s="2"/>
      <c r="E23" t="s" s="2">
        <v>38</v>
      </c>
      <c r="F23" t="s" s="2">
        <v>44</v>
      </c>
      <c r="G23" t="s" s="2">
        <v>37</v>
      </c>
      <c r="H23" t="s" s="2">
        <v>37</v>
      </c>
      <c r="I23" t="s" s="2">
        <v>37</v>
      </c>
      <c r="J23" t="s" s="2">
        <v>45</v>
      </c>
      <c r="K23" t="s" s="2">
        <v>46</v>
      </c>
      <c r="L23" t="s" s="2">
        <v>47</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48</v>
      </c>
      <c r="AF23" t="s" s="2">
        <v>38</v>
      </c>
      <c r="AG23" t="s" s="2">
        <v>44</v>
      </c>
      <c r="AH23" t="s" s="2">
        <v>37</v>
      </c>
      <c r="AI23" t="s" s="2">
        <v>37</v>
      </c>
      <c r="AJ23" t="s" s="2">
        <v>49</v>
      </c>
    </row>
    <row r="24" hidden="true">
      <c r="A24" t="s" s="2">
        <v>79</v>
      </c>
      <c r="B24" s="2"/>
      <c r="C24" t="s" s="2">
        <v>80</v>
      </c>
      <c r="D24" s="2"/>
      <c r="E24" t="s" s="2">
        <v>38</v>
      </c>
      <c r="F24" t="s" s="2">
        <v>39</v>
      </c>
      <c r="G24" t="s" s="2">
        <v>37</v>
      </c>
      <c r="H24" t="s" s="2">
        <v>37</v>
      </c>
      <c r="I24" t="s" s="2">
        <v>37</v>
      </c>
      <c r="J24" t="s" s="2">
        <v>52</v>
      </c>
      <c r="K24" t="s" s="2">
        <v>81</v>
      </c>
      <c r="L24" t="s" s="2">
        <v>82</v>
      </c>
      <c r="M24" t="s" s="2">
        <v>83</v>
      </c>
      <c r="N24" s="2"/>
      <c r="O24" t="s" s="2">
        <v>37</v>
      </c>
      <c r="P24" s="2"/>
      <c r="Q24" t="s" s="2">
        <v>37</v>
      </c>
      <c r="R24" t="s" s="2">
        <v>37</v>
      </c>
      <c r="S24" t="s" s="2">
        <v>37</v>
      </c>
      <c r="T24" t="s" s="2">
        <v>37</v>
      </c>
      <c r="U24" t="s" s="2">
        <v>37</v>
      </c>
      <c r="V24" t="s" s="2">
        <v>37</v>
      </c>
      <c r="W24" t="s" s="2">
        <v>37</v>
      </c>
      <c r="X24" t="s" s="2">
        <v>37</v>
      </c>
      <c r="Y24" t="s" s="2">
        <v>37</v>
      </c>
      <c r="Z24" t="s" s="2">
        <v>37</v>
      </c>
      <c r="AA24" t="s" s="2">
        <v>53</v>
      </c>
      <c r="AB24" t="s" s="2">
        <v>54</v>
      </c>
      <c r="AC24" t="s" s="2">
        <v>37</v>
      </c>
      <c r="AD24" t="s" s="2">
        <v>55</v>
      </c>
      <c r="AE24" t="s" s="2">
        <v>56</v>
      </c>
      <c r="AF24" t="s" s="2">
        <v>38</v>
      </c>
      <c r="AG24" t="s" s="2">
        <v>39</v>
      </c>
      <c r="AH24" t="s" s="2">
        <v>37</v>
      </c>
      <c r="AI24" t="s" s="2">
        <v>42</v>
      </c>
      <c r="AJ24" t="s" s="2">
        <v>49</v>
      </c>
    </row>
    <row r="25" hidden="true">
      <c r="A25" t="s" s="2">
        <v>84</v>
      </c>
      <c r="B25" s="2"/>
      <c r="C25" t="s" s="2">
        <v>37</v>
      </c>
      <c r="D25" s="2"/>
      <c r="E25" t="s" s="2">
        <v>44</v>
      </c>
      <c r="F25" t="s" s="2">
        <v>44</v>
      </c>
      <c r="G25" t="s" s="2">
        <v>37</v>
      </c>
      <c r="H25" t="s" s="2">
        <v>37</v>
      </c>
      <c r="I25" t="s" s="2">
        <v>58</v>
      </c>
      <c r="J25" t="s" s="2">
        <v>45</v>
      </c>
      <c r="K25" t="s" s="2">
        <v>85</v>
      </c>
      <c r="L25" t="s" s="2">
        <v>86</v>
      </c>
      <c r="M25" t="s" s="2">
        <v>87</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88</v>
      </c>
      <c r="AF25" t="s" s="2">
        <v>38</v>
      </c>
      <c r="AG25" t="s" s="2">
        <v>44</v>
      </c>
      <c r="AH25" t="s" s="2">
        <v>89</v>
      </c>
      <c r="AI25" t="s" s="2">
        <v>75</v>
      </c>
      <c r="AJ25" t="s" s="2">
        <v>67</v>
      </c>
    </row>
    <row r="26" hidden="true">
      <c r="A26" t="s" s="2">
        <v>90</v>
      </c>
      <c r="B26" s="2"/>
      <c r="C26" t="s" s="2">
        <v>37</v>
      </c>
      <c r="D26" s="2"/>
      <c r="E26" t="s" s="2">
        <v>38</v>
      </c>
      <c r="F26" t="s" s="2">
        <v>38</v>
      </c>
      <c r="G26" t="s" s="2">
        <v>37</v>
      </c>
      <c r="H26" t="s" s="2">
        <v>37</v>
      </c>
      <c r="I26" t="s" s="2">
        <v>58</v>
      </c>
      <c r="J26" t="s" s="2">
        <v>62</v>
      </c>
      <c r="K26" t="s" s="2">
        <v>91</v>
      </c>
      <c r="L26" t="s" s="2">
        <v>92</v>
      </c>
      <c r="M26" t="s" s="2">
        <v>93</v>
      </c>
      <c r="N26" s="2"/>
      <c r="O26" t="s" s="2">
        <v>37</v>
      </c>
      <c r="P26" s="2"/>
      <c r="Q26" t="s" s="2">
        <v>37</v>
      </c>
      <c r="R26" t="s" s="2">
        <v>37</v>
      </c>
      <c r="S26" t="s" s="2">
        <v>37</v>
      </c>
      <c r="T26" t="s" s="2">
        <v>37</v>
      </c>
      <c r="U26" t="s" s="2">
        <v>37</v>
      </c>
      <c r="V26" t="s" s="2">
        <v>37</v>
      </c>
      <c r="W26" t="s" s="2">
        <v>94</v>
      </c>
      <c r="X26" t="s" s="2">
        <v>95</v>
      </c>
      <c r="Y26" t="s" s="2">
        <v>96</v>
      </c>
      <c r="Z26" t="s" s="2">
        <v>37</v>
      </c>
      <c r="AA26" t="s" s="2">
        <v>37</v>
      </c>
      <c r="AB26" t="s" s="2">
        <v>37</v>
      </c>
      <c r="AC26" t="s" s="2">
        <v>37</v>
      </c>
      <c r="AD26" t="s" s="2">
        <v>37</v>
      </c>
      <c r="AE26" t="s" s="2">
        <v>97</v>
      </c>
      <c r="AF26" t="s" s="2">
        <v>38</v>
      </c>
      <c r="AG26" t="s" s="2">
        <v>44</v>
      </c>
      <c r="AH26" t="s" s="2">
        <v>37</v>
      </c>
      <c r="AI26" t="s" s="2">
        <v>75</v>
      </c>
      <c r="AJ26" t="s" s="2">
        <v>67</v>
      </c>
    </row>
    <row r="27" hidden="true">
      <c r="A27" t="s" s="2">
        <v>98</v>
      </c>
      <c r="B27" s="2"/>
      <c r="C27" t="s" s="2">
        <v>37</v>
      </c>
      <c r="D27" s="2"/>
      <c r="E27" t="s" s="2">
        <v>38</v>
      </c>
      <c r="F27" t="s" s="2">
        <v>38</v>
      </c>
      <c r="G27" t="s" s="2">
        <v>37</v>
      </c>
      <c r="H27" t="s" s="2">
        <v>37</v>
      </c>
      <c r="I27" t="s" s="2">
        <v>58</v>
      </c>
      <c r="J27" t="s" s="2">
        <v>99</v>
      </c>
      <c r="K27" t="s" s="2">
        <v>100</v>
      </c>
      <c r="L27" t="s" s="2">
        <v>101</v>
      </c>
      <c r="M27" t="s" s="2">
        <v>102</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103</v>
      </c>
      <c r="AF27" t="s" s="2">
        <v>38</v>
      </c>
      <c r="AG27" t="s" s="2">
        <v>44</v>
      </c>
      <c r="AH27" t="s" s="2">
        <v>37</v>
      </c>
      <c r="AI27" t="s" s="2">
        <v>75</v>
      </c>
      <c r="AJ27" t="s" s="2">
        <v>104</v>
      </c>
    </row>
    <row r="28" hidden="true">
      <c r="A28" t="s" s="2">
        <v>105</v>
      </c>
      <c r="B28" s="2"/>
      <c r="C28" t="s" s="2">
        <v>37</v>
      </c>
      <c r="D28" s="2"/>
      <c r="E28" t="s" s="2">
        <v>38</v>
      </c>
      <c r="F28" t="s" s="2">
        <v>38</v>
      </c>
      <c r="G28" t="s" s="2">
        <v>37</v>
      </c>
      <c r="H28" t="s" s="2">
        <v>37</v>
      </c>
      <c r="I28" t="s" s="2">
        <v>58</v>
      </c>
      <c r="J28" t="s" s="2">
        <v>45</v>
      </c>
      <c r="K28" t="s" s="2">
        <v>106</v>
      </c>
      <c r="L28" t="s" s="2">
        <v>107</v>
      </c>
      <c r="M28" t="s" s="2">
        <v>108</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109</v>
      </c>
      <c r="AF28" t="s" s="2">
        <v>38</v>
      </c>
      <c r="AG28" t="s" s="2">
        <v>44</v>
      </c>
      <c r="AH28" t="s" s="2">
        <v>37</v>
      </c>
      <c r="AI28" t="s" s="2">
        <v>75</v>
      </c>
      <c r="AJ28" t="s" s="2">
        <v>67</v>
      </c>
    </row>
    <row r="29">
      <c r="A29" t="s" s="2">
        <v>50</v>
      </c>
      <c r="B29" t="s" s="2">
        <v>112</v>
      </c>
      <c r="C29" t="s" s="2">
        <v>37</v>
      </c>
      <c r="D29" s="2"/>
      <c r="E29" t="s" s="2">
        <v>44</v>
      </c>
      <c r="F29" t="s" s="2">
        <v>44</v>
      </c>
      <c r="G29" t="s" s="2">
        <v>58</v>
      </c>
      <c r="H29" t="s" s="2">
        <v>37</v>
      </c>
      <c r="I29" t="s" s="2">
        <v>37</v>
      </c>
      <c r="J29" t="s" s="2">
        <v>52</v>
      </c>
      <c r="K29" t="s" s="2">
        <v>36</v>
      </c>
      <c r="L29" t="s" s="2">
        <v>40</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56</v>
      </c>
      <c r="AF29" t="s" s="2">
        <v>38</v>
      </c>
      <c r="AG29" t="s" s="2">
        <v>39</v>
      </c>
      <c r="AH29" t="s" s="2">
        <v>37</v>
      </c>
      <c r="AI29" t="s" s="2">
        <v>42</v>
      </c>
      <c r="AJ29" t="s" s="2">
        <v>37</v>
      </c>
    </row>
    <row r="30" hidden="true">
      <c r="A30" t="s" s="2">
        <v>59</v>
      </c>
      <c r="B30" s="2"/>
      <c r="C30" t="s" s="2">
        <v>37</v>
      </c>
      <c r="D30" s="2"/>
      <c r="E30" t="s" s="2">
        <v>38</v>
      </c>
      <c r="F30" t="s" s="2">
        <v>44</v>
      </c>
      <c r="G30" t="s" s="2">
        <v>37</v>
      </c>
      <c r="H30" t="s" s="2">
        <v>37</v>
      </c>
      <c r="I30" t="s" s="2">
        <v>37</v>
      </c>
      <c r="J30" t="s" s="2">
        <v>45</v>
      </c>
      <c r="K30" t="s" s="2">
        <v>46</v>
      </c>
      <c r="L30" t="s" s="2">
        <v>47</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48</v>
      </c>
      <c r="AF30" t="s" s="2">
        <v>38</v>
      </c>
      <c r="AG30" t="s" s="2">
        <v>44</v>
      </c>
      <c r="AH30" t="s" s="2">
        <v>37</v>
      </c>
      <c r="AI30" t="s" s="2">
        <v>37</v>
      </c>
      <c r="AJ30" t="s" s="2">
        <v>49</v>
      </c>
    </row>
    <row r="31" hidden="true">
      <c r="A31" t="s" s="2">
        <v>60</v>
      </c>
      <c r="B31" s="2"/>
      <c r="C31" t="s" s="2">
        <v>37</v>
      </c>
      <c r="D31" s="2"/>
      <c r="E31" t="s" s="2">
        <v>38</v>
      </c>
      <c r="F31" t="s" s="2">
        <v>38</v>
      </c>
      <c r="G31" t="s" s="2">
        <v>37</v>
      </c>
      <c r="H31" t="s" s="2">
        <v>37</v>
      </c>
      <c r="I31" t="s" s="2">
        <v>37</v>
      </c>
      <c r="J31" t="s" s="2">
        <v>52</v>
      </c>
      <c r="K31" t="s" s="2">
        <v>36</v>
      </c>
      <c r="L31" t="s" s="2">
        <v>40</v>
      </c>
      <c r="M31" s="2"/>
      <c r="N31" s="2"/>
      <c r="O31" t="s" s="2">
        <v>37</v>
      </c>
      <c r="P31" s="2"/>
      <c r="Q31" t="s" s="2">
        <v>37</v>
      </c>
      <c r="R31" t="s" s="2">
        <v>37</v>
      </c>
      <c r="S31" t="s" s="2">
        <v>37</v>
      </c>
      <c r="T31" t="s" s="2">
        <v>37</v>
      </c>
      <c r="U31" t="s" s="2">
        <v>37</v>
      </c>
      <c r="V31" t="s" s="2">
        <v>37</v>
      </c>
      <c r="W31" t="s" s="2">
        <v>37</v>
      </c>
      <c r="X31" t="s" s="2">
        <v>37</v>
      </c>
      <c r="Y31" t="s" s="2">
        <v>37</v>
      </c>
      <c r="Z31" t="s" s="2">
        <v>37</v>
      </c>
      <c r="AA31" t="s" s="2">
        <v>53</v>
      </c>
      <c r="AB31" t="s" s="2">
        <v>54</v>
      </c>
      <c r="AC31" t="s" s="2">
        <v>37</v>
      </c>
      <c r="AD31" t="s" s="2">
        <v>55</v>
      </c>
      <c r="AE31" t="s" s="2">
        <v>56</v>
      </c>
      <c r="AF31" t="s" s="2">
        <v>38</v>
      </c>
      <c r="AG31" t="s" s="2">
        <v>39</v>
      </c>
      <c r="AH31" t="s" s="2">
        <v>37</v>
      </c>
      <c r="AI31" t="s" s="2">
        <v>42</v>
      </c>
      <c r="AJ31" t="s" s="2">
        <v>37</v>
      </c>
    </row>
    <row r="32" hidden="true">
      <c r="A32" t="s" s="2">
        <v>61</v>
      </c>
      <c r="B32" s="2"/>
      <c r="C32" t="s" s="2">
        <v>37</v>
      </c>
      <c r="D32" s="2"/>
      <c r="E32" t="s" s="2">
        <v>44</v>
      </c>
      <c r="F32" t="s" s="2">
        <v>44</v>
      </c>
      <c r="G32" t="s" s="2">
        <v>37</v>
      </c>
      <c r="H32" t="s" s="2">
        <v>37</v>
      </c>
      <c r="I32" t="s" s="2">
        <v>37</v>
      </c>
      <c r="J32" t="s" s="2">
        <v>62</v>
      </c>
      <c r="K32" t="s" s="2">
        <v>63</v>
      </c>
      <c r="L32" t="s" s="2">
        <v>64</v>
      </c>
      <c r="M32" t="s" s="2">
        <v>65</v>
      </c>
      <c r="N32" s="2"/>
      <c r="O32" t="s" s="2">
        <v>37</v>
      </c>
      <c r="P32" s="2"/>
      <c r="Q32" t="s" s="2">
        <v>112</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66</v>
      </c>
      <c r="AF32" t="s" s="2">
        <v>44</v>
      </c>
      <c r="AG32" t="s" s="2">
        <v>44</v>
      </c>
      <c r="AH32" t="s" s="2">
        <v>37</v>
      </c>
      <c r="AI32" t="s" s="2">
        <v>37</v>
      </c>
      <c r="AJ32" t="s" s="2">
        <v>67</v>
      </c>
    </row>
    <row r="33" hidden="true">
      <c r="A33" t="s" s="2">
        <v>68</v>
      </c>
      <c r="B33" s="2"/>
      <c r="C33" t="s" s="2">
        <v>37</v>
      </c>
      <c r="D33" s="2"/>
      <c r="E33" t="s" s="2">
        <v>44</v>
      </c>
      <c r="F33" t="s" s="2">
        <v>44</v>
      </c>
      <c r="G33" t="s" s="2">
        <v>37</v>
      </c>
      <c r="H33" t="s" s="2">
        <v>37</v>
      </c>
      <c r="I33" t="s" s="2">
        <v>37</v>
      </c>
      <c r="J33" t="s" s="2">
        <v>69</v>
      </c>
      <c r="K33" t="s" s="2">
        <v>70</v>
      </c>
      <c r="L33" t="s" s="2">
        <v>71</v>
      </c>
      <c r="M33" s="2"/>
      <c r="N33" s="2"/>
      <c r="O33" t="s" s="2">
        <v>37</v>
      </c>
      <c r="P33" s="2"/>
      <c r="Q33" t="s" s="2">
        <v>37</v>
      </c>
      <c r="R33" t="s" s="2">
        <v>37</v>
      </c>
      <c r="S33" t="s" s="2">
        <v>37</v>
      </c>
      <c r="T33" t="s" s="2">
        <v>37</v>
      </c>
      <c r="U33" t="s" s="2">
        <v>37</v>
      </c>
      <c r="V33" t="s" s="2">
        <v>37</v>
      </c>
      <c r="W33" t="s" s="2">
        <v>37</v>
      </c>
      <c r="X33" t="s" s="2">
        <v>37</v>
      </c>
      <c r="Y33" t="s" s="2">
        <v>37</v>
      </c>
      <c r="Z33" t="s" s="2">
        <v>37</v>
      </c>
      <c r="AA33" t="s" s="2">
        <v>72</v>
      </c>
      <c r="AB33" s="2"/>
      <c r="AC33" t="s" s="2">
        <v>37</v>
      </c>
      <c r="AD33" t="s" s="2">
        <v>73</v>
      </c>
      <c r="AE33" t="s" s="2">
        <v>74</v>
      </c>
      <c r="AF33" t="s" s="2">
        <v>38</v>
      </c>
      <c r="AG33" t="s" s="2">
        <v>44</v>
      </c>
      <c r="AH33" t="s" s="2">
        <v>37</v>
      </c>
      <c r="AI33" t="s" s="2">
        <v>75</v>
      </c>
      <c r="AJ33" t="s" s="2">
        <v>67</v>
      </c>
    </row>
    <row r="34" hidden="true">
      <c r="A34" t="s" s="2">
        <v>68</v>
      </c>
      <c r="B34" t="s" s="2">
        <v>76</v>
      </c>
      <c r="C34" t="s" s="2">
        <v>37</v>
      </c>
      <c r="D34" s="2"/>
      <c r="E34" t="s" s="2">
        <v>44</v>
      </c>
      <c r="F34" t="s" s="2">
        <v>44</v>
      </c>
      <c r="G34" t="s" s="2">
        <v>37</v>
      </c>
      <c r="H34" t="s" s="2">
        <v>37</v>
      </c>
      <c r="I34" t="s" s="2">
        <v>37</v>
      </c>
      <c r="J34" t="s" s="2">
        <v>113</v>
      </c>
      <c r="K34" t="s" s="2">
        <v>70</v>
      </c>
      <c r="L34" t="s" s="2">
        <v>71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74</v>
      </c>
      <c r="AF34" t="s" s="2">
        <v>38</v>
      </c>
      <c r="AG34" t="s" s="2">
        <v>44</v>
      </c>
      <c r="AH34" t="s" s="2">
        <v>37</v>
      </c>
      <c r="AI34" t="s" s="2">
        <v>75</v>
      </c>
      <c r="AJ34" t="s" s="2">
        <v>67</v>
      </c>
    </row>
    <row r="35" hidden="true">
      <c r="A35" t="s" s="2">
        <v>78</v>
      </c>
      <c r="B35" s="2"/>
      <c r="C35" t="s" s="2">
        <v>37</v>
      </c>
      <c r="D35" s="2"/>
      <c r="E35" t="s" s="2">
        <v>38</v>
      </c>
      <c r="F35" t="s" s="2">
        <v>44</v>
      </c>
      <c r="G35" t="s" s="2">
        <v>37</v>
      </c>
      <c r="H35" t="s" s="2">
        <v>37</v>
      </c>
      <c r="I35" t="s" s="2">
        <v>37</v>
      </c>
      <c r="J35" t="s" s="2">
        <v>45</v>
      </c>
      <c r="K35" t="s" s="2">
        <v>46</v>
      </c>
      <c r="L35" t="s" s="2">
        <v>47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48</v>
      </c>
      <c r="AF35" t="s" s="2">
        <v>38</v>
      </c>
      <c r="AG35" t="s" s="2">
        <v>44</v>
      </c>
      <c r="AH35" t="s" s="2">
        <v>37</v>
      </c>
      <c r="AI35" t="s" s="2">
        <v>37</v>
      </c>
      <c r="AJ35" t="s" s="2">
        <v>49</v>
      </c>
    </row>
    <row r="36" hidden="true">
      <c r="A36" t="s" s="2">
        <v>79</v>
      </c>
      <c r="B36" s="2"/>
      <c r="C36" t="s" s="2">
        <v>80</v>
      </c>
      <c r="D36" s="2"/>
      <c r="E36" t="s" s="2">
        <v>38</v>
      </c>
      <c r="F36" t="s" s="2">
        <v>39</v>
      </c>
      <c r="G36" t="s" s="2">
        <v>37</v>
      </c>
      <c r="H36" t="s" s="2">
        <v>37</v>
      </c>
      <c r="I36" t="s" s="2">
        <v>37</v>
      </c>
      <c r="J36" t="s" s="2">
        <v>52</v>
      </c>
      <c r="K36" t="s" s="2">
        <v>81</v>
      </c>
      <c r="L36" t="s" s="2">
        <v>82</v>
      </c>
      <c r="M36" t="s" s="2">
        <v>83</v>
      </c>
      <c r="N36" s="2"/>
      <c r="O36" t="s" s="2">
        <v>37</v>
      </c>
      <c r="P36" s="2"/>
      <c r="Q36" t="s" s="2">
        <v>37</v>
      </c>
      <c r="R36" t="s" s="2">
        <v>37</v>
      </c>
      <c r="S36" t="s" s="2">
        <v>37</v>
      </c>
      <c r="T36" t="s" s="2">
        <v>37</v>
      </c>
      <c r="U36" t="s" s="2">
        <v>37</v>
      </c>
      <c r="V36" t="s" s="2">
        <v>37</v>
      </c>
      <c r="W36" t="s" s="2">
        <v>37</v>
      </c>
      <c r="X36" t="s" s="2">
        <v>37</v>
      </c>
      <c r="Y36" t="s" s="2">
        <v>37</v>
      </c>
      <c r="Z36" t="s" s="2">
        <v>37</v>
      </c>
      <c r="AA36" t="s" s="2">
        <v>53</v>
      </c>
      <c r="AB36" t="s" s="2">
        <v>54</v>
      </c>
      <c r="AC36" t="s" s="2">
        <v>37</v>
      </c>
      <c r="AD36" t="s" s="2">
        <v>55</v>
      </c>
      <c r="AE36" t="s" s="2">
        <v>56</v>
      </c>
      <c r="AF36" t="s" s="2">
        <v>38</v>
      </c>
      <c r="AG36" t="s" s="2">
        <v>39</v>
      </c>
      <c r="AH36" t="s" s="2">
        <v>37</v>
      </c>
      <c r="AI36" t="s" s="2">
        <v>42</v>
      </c>
      <c r="AJ36" t="s" s="2">
        <v>49</v>
      </c>
    </row>
    <row r="37" hidden="true">
      <c r="A37" t="s" s="2">
        <v>84</v>
      </c>
      <c r="B37" s="2"/>
      <c r="C37" t="s" s="2">
        <v>37</v>
      </c>
      <c r="D37" s="2"/>
      <c r="E37" t="s" s="2">
        <v>44</v>
      </c>
      <c r="F37" t="s" s="2">
        <v>44</v>
      </c>
      <c r="G37" t="s" s="2">
        <v>37</v>
      </c>
      <c r="H37" t="s" s="2">
        <v>37</v>
      </c>
      <c r="I37" t="s" s="2">
        <v>58</v>
      </c>
      <c r="J37" t="s" s="2">
        <v>45</v>
      </c>
      <c r="K37" t="s" s="2">
        <v>85</v>
      </c>
      <c r="L37" t="s" s="2">
        <v>86</v>
      </c>
      <c r="M37" t="s" s="2">
        <v>87</v>
      </c>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88</v>
      </c>
      <c r="AF37" t="s" s="2">
        <v>38</v>
      </c>
      <c r="AG37" t="s" s="2">
        <v>44</v>
      </c>
      <c r="AH37" t="s" s="2">
        <v>89</v>
      </c>
      <c r="AI37" t="s" s="2">
        <v>75</v>
      </c>
      <c r="AJ37" t="s" s="2">
        <v>67</v>
      </c>
    </row>
    <row r="38" hidden="true">
      <c r="A38" t="s" s="2">
        <v>90</v>
      </c>
      <c r="B38" s="2"/>
      <c r="C38" t="s" s="2">
        <v>37</v>
      </c>
      <c r="D38" s="2"/>
      <c r="E38" t="s" s="2">
        <v>38</v>
      </c>
      <c r="F38" t="s" s="2">
        <v>38</v>
      </c>
      <c r="G38" t="s" s="2">
        <v>37</v>
      </c>
      <c r="H38" t="s" s="2">
        <v>37</v>
      </c>
      <c r="I38" t="s" s="2">
        <v>58</v>
      </c>
      <c r="J38" t="s" s="2">
        <v>62</v>
      </c>
      <c r="K38" t="s" s="2">
        <v>91</v>
      </c>
      <c r="L38" t="s" s="2">
        <v>92</v>
      </c>
      <c r="M38" t="s" s="2">
        <v>93</v>
      </c>
      <c r="N38" s="2"/>
      <c r="O38" t="s" s="2">
        <v>37</v>
      </c>
      <c r="P38" s="2"/>
      <c r="Q38" t="s" s="2">
        <v>37</v>
      </c>
      <c r="R38" t="s" s="2">
        <v>37</v>
      </c>
      <c r="S38" t="s" s="2">
        <v>37</v>
      </c>
      <c r="T38" t="s" s="2">
        <v>37</v>
      </c>
      <c r="U38" t="s" s="2">
        <v>37</v>
      </c>
      <c r="V38" t="s" s="2">
        <v>37</v>
      </c>
      <c r="W38" t="s" s="2">
        <v>94</v>
      </c>
      <c r="X38" t="s" s="2">
        <v>95</v>
      </c>
      <c r="Y38" t="s" s="2">
        <v>96</v>
      </c>
      <c r="Z38" t="s" s="2">
        <v>37</v>
      </c>
      <c r="AA38" t="s" s="2">
        <v>37</v>
      </c>
      <c r="AB38" t="s" s="2">
        <v>37</v>
      </c>
      <c r="AC38" t="s" s="2">
        <v>37</v>
      </c>
      <c r="AD38" t="s" s="2">
        <v>37</v>
      </c>
      <c r="AE38" t="s" s="2">
        <v>97</v>
      </c>
      <c r="AF38" t="s" s="2">
        <v>38</v>
      </c>
      <c r="AG38" t="s" s="2">
        <v>44</v>
      </c>
      <c r="AH38" t="s" s="2">
        <v>37</v>
      </c>
      <c r="AI38" t="s" s="2">
        <v>75</v>
      </c>
      <c r="AJ38" t="s" s="2">
        <v>67</v>
      </c>
    </row>
    <row r="39" hidden="true">
      <c r="A39" t="s" s="2">
        <v>98</v>
      </c>
      <c r="B39" s="2"/>
      <c r="C39" t="s" s="2">
        <v>37</v>
      </c>
      <c r="D39" s="2"/>
      <c r="E39" t="s" s="2">
        <v>38</v>
      </c>
      <c r="F39" t="s" s="2">
        <v>38</v>
      </c>
      <c r="G39" t="s" s="2">
        <v>37</v>
      </c>
      <c r="H39" t="s" s="2">
        <v>37</v>
      </c>
      <c r="I39" t="s" s="2">
        <v>58</v>
      </c>
      <c r="J39" t="s" s="2">
        <v>99</v>
      </c>
      <c r="K39" t="s" s="2">
        <v>100</v>
      </c>
      <c r="L39" t="s" s="2">
        <v>101</v>
      </c>
      <c r="M39" t="s" s="2">
        <v>102</v>
      </c>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103</v>
      </c>
      <c r="AF39" t="s" s="2">
        <v>38</v>
      </c>
      <c r="AG39" t="s" s="2">
        <v>44</v>
      </c>
      <c r="AH39" t="s" s="2">
        <v>37</v>
      </c>
      <c r="AI39" t="s" s="2">
        <v>75</v>
      </c>
      <c r="AJ39" t="s" s="2">
        <v>104</v>
      </c>
    </row>
    <row r="40" hidden="true">
      <c r="A40" t="s" s="2">
        <v>105</v>
      </c>
      <c r="B40" s="2"/>
      <c r="C40" t="s" s="2">
        <v>37</v>
      </c>
      <c r="D40" s="2"/>
      <c r="E40" t="s" s="2">
        <v>38</v>
      </c>
      <c r="F40" t="s" s="2">
        <v>38</v>
      </c>
      <c r="G40" t="s" s="2">
        <v>37</v>
      </c>
      <c r="H40" t="s" s="2">
        <v>37</v>
      </c>
      <c r="I40" t="s" s="2">
        <v>58</v>
      </c>
      <c r="J40" t="s" s="2">
        <v>45</v>
      </c>
      <c r="K40" t="s" s="2">
        <v>106</v>
      </c>
      <c r="L40" t="s" s="2">
        <v>107</v>
      </c>
      <c r="M40" t="s" s="2">
        <v>108</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109</v>
      </c>
      <c r="AF40" t="s" s="2">
        <v>38</v>
      </c>
      <c r="AG40" t="s" s="2">
        <v>44</v>
      </c>
      <c r="AH40" t="s" s="2">
        <v>37</v>
      </c>
      <c r="AI40" t="s" s="2">
        <v>75</v>
      </c>
      <c r="AJ40" t="s" s="2">
        <v>67</v>
      </c>
    </row>
    <row r="41">
      <c r="A41" t="s" s="2">
        <v>50</v>
      </c>
      <c r="B41" t="s" s="2">
        <v>114</v>
      </c>
      <c r="C41" t="s" s="2">
        <v>37</v>
      </c>
      <c r="D41" s="2"/>
      <c r="E41" t="s" s="2">
        <v>44</v>
      </c>
      <c r="F41" t="s" s="2">
        <v>44</v>
      </c>
      <c r="G41" t="s" s="2">
        <v>58</v>
      </c>
      <c r="H41" t="s" s="2">
        <v>37</v>
      </c>
      <c r="I41" t="s" s="2">
        <v>37</v>
      </c>
      <c r="J41" t="s" s="2">
        <v>52</v>
      </c>
      <c r="K41" t="s" s="2">
        <v>36</v>
      </c>
      <c r="L41" t="s" s="2">
        <v>40</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56</v>
      </c>
      <c r="AF41" t="s" s="2">
        <v>38</v>
      </c>
      <c r="AG41" t="s" s="2">
        <v>39</v>
      </c>
      <c r="AH41" t="s" s="2">
        <v>37</v>
      </c>
      <c r="AI41" t="s" s="2">
        <v>42</v>
      </c>
      <c r="AJ41" t="s" s="2">
        <v>37</v>
      </c>
    </row>
    <row r="42" hidden="true">
      <c r="A42" t="s" s="2">
        <v>59</v>
      </c>
      <c r="B42" s="2"/>
      <c r="C42" t="s" s="2">
        <v>37</v>
      </c>
      <c r="D42" s="2"/>
      <c r="E42" t="s" s="2">
        <v>38</v>
      </c>
      <c r="F42" t="s" s="2">
        <v>44</v>
      </c>
      <c r="G42" t="s" s="2">
        <v>37</v>
      </c>
      <c r="H42" t="s" s="2">
        <v>37</v>
      </c>
      <c r="I42" t="s" s="2">
        <v>37</v>
      </c>
      <c r="J42" t="s" s="2">
        <v>45</v>
      </c>
      <c r="K42" t="s" s="2">
        <v>46</v>
      </c>
      <c r="L42" t="s" s="2">
        <v>47</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48</v>
      </c>
      <c r="AF42" t="s" s="2">
        <v>38</v>
      </c>
      <c r="AG42" t="s" s="2">
        <v>44</v>
      </c>
      <c r="AH42" t="s" s="2">
        <v>37</v>
      </c>
      <c r="AI42" t="s" s="2">
        <v>37</v>
      </c>
      <c r="AJ42" t="s" s="2">
        <v>49</v>
      </c>
    </row>
    <row r="43" hidden="true">
      <c r="A43" t="s" s="2">
        <v>60</v>
      </c>
      <c r="B43" s="2"/>
      <c r="C43" t="s" s="2">
        <v>37</v>
      </c>
      <c r="D43" s="2"/>
      <c r="E43" t="s" s="2">
        <v>38</v>
      </c>
      <c r="F43" t="s" s="2">
        <v>38</v>
      </c>
      <c r="G43" t="s" s="2">
        <v>37</v>
      </c>
      <c r="H43" t="s" s="2">
        <v>37</v>
      </c>
      <c r="I43" t="s" s="2">
        <v>37</v>
      </c>
      <c r="J43" t="s" s="2">
        <v>52</v>
      </c>
      <c r="K43" t="s" s="2">
        <v>36</v>
      </c>
      <c r="L43" t="s" s="2">
        <v>40</v>
      </c>
      <c r="M43" s="2"/>
      <c r="N43" s="2"/>
      <c r="O43" t="s" s="2">
        <v>37</v>
      </c>
      <c r="P43" s="2"/>
      <c r="Q43" t="s" s="2">
        <v>37</v>
      </c>
      <c r="R43" t="s" s="2">
        <v>37</v>
      </c>
      <c r="S43" t="s" s="2">
        <v>37</v>
      </c>
      <c r="T43" t="s" s="2">
        <v>37</v>
      </c>
      <c r="U43" t="s" s="2">
        <v>37</v>
      </c>
      <c r="V43" t="s" s="2">
        <v>37</v>
      </c>
      <c r="W43" t="s" s="2">
        <v>37</v>
      </c>
      <c r="X43" t="s" s="2">
        <v>37</v>
      </c>
      <c r="Y43" t="s" s="2">
        <v>37</v>
      </c>
      <c r="Z43" t="s" s="2">
        <v>37</v>
      </c>
      <c r="AA43" t="s" s="2">
        <v>53</v>
      </c>
      <c r="AB43" t="s" s="2">
        <v>54</v>
      </c>
      <c r="AC43" t="s" s="2">
        <v>37</v>
      </c>
      <c r="AD43" t="s" s="2">
        <v>55</v>
      </c>
      <c r="AE43" t="s" s="2">
        <v>56</v>
      </c>
      <c r="AF43" t="s" s="2">
        <v>38</v>
      </c>
      <c r="AG43" t="s" s="2">
        <v>39</v>
      </c>
      <c r="AH43" t="s" s="2">
        <v>37</v>
      </c>
      <c r="AI43" t="s" s="2">
        <v>42</v>
      </c>
      <c r="AJ43" t="s" s="2">
        <v>37</v>
      </c>
    </row>
    <row r="44" hidden="true">
      <c r="A44" t="s" s="2">
        <v>61</v>
      </c>
      <c r="B44" s="2"/>
      <c r="C44" t="s" s="2">
        <v>37</v>
      </c>
      <c r="D44" s="2"/>
      <c r="E44" t="s" s="2">
        <v>44</v>
      </c>
      <c r="F44" t="s" s="2">
        <v>44</v>
      </c>
      <c r="G44" t="s" s="2">
        <v>37</v>
      </c>
      <c r="H44" t="s" s="2">
        <v>37</v>
      </c>
      <c r="I44" t="s" s="2">
        <v>37</v>
      </c>
      <c r="J44" t="s" s="2">
        <v>62</v>
      </c>
      <c r="K44" t="s" s="2">
        <v>63</v>
      </c>
      <c r="L44" t="s" s="2">
        <v>64</v>
      </c>
      <c r="M44" t="s" s="2">
        <v>65</v>
      </c>
      <c r="N44" s="2"/>
      <c r="O44" t="s" s="2">
        <v>37</v>
      </c>
      <c r="P44" s="2"/>
      <c r="Q44" t="s" s="2">
        <v>114</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66</v>
      </c>
      <c r="AF44" t="s" s="2">
        <v>44</v>
      </c>
      <c r="AG44" t="s" s="2">
        <v>44</v>
      </c>
      <c r="AH44" t="s" s="2">
        <v>37</v>
      </c>
      <c r="AI44" t="s" s="2">
        <v>37</v>
      </c>
      <c r="AJ44" t="s" s="2">
        <v>67</v>
      </c>
    </row>
    <row r="45" hidden="true">
      <c r="A45" t="s" s="2">
        <v>68</v>
      </c>
      <c r="B45" s="2"/>
      <c r="C45" t="s" s="2">
        <v>37</v>
      </c>
      <c r="D45" s="2"/>
      <c r="E45" t="s" s="2">
        <v>44</v>
      </c>
      <c r="F45" t="s" s="2">
        <v>44</v>
      </c>
      <c r="G45" t="s" s="2">
        <v>37</v>
      </c>
      <c r="H45" t="s" s="2">
        <v>37</v>
      </c>
      <c r="I45" t="s" s="2">
        <v>37</v>
      </c>
      <c r="J45" t="s" s="2">
        <v>115</v>
      </c>
      <c r="K45" t="s" s="2">
        <v>70</v>
      </c>
      <c r="L45" t="s" s="2">
        <v>71</v>
      </c>
      <c r="M45" s="2"/>
      <c r="N45" s="2"/>
      <c r="O45" t="s" s="2">
        <v>37</v>
      </c>
      <c r="P45" s="2"/>
      <c r="Q45" t="s" s="2">
        <v>37</v>
      </c>
      <c r="R45" t="s" s="2">
        <v>37</v>
      </c>
      <c r="S45" t="s" s="2">
        <v>37</v>
      </c>
      <c r="T45" t="s" s="2">
        <v>37</v>
      </c>
      <c r="U45" t="s" s="2">
        <v>37</v>
      </c>
      <c r="V45" t="s" s="2">
        <v>37</v>
      </c>
      <c r="W45" t="s" s="2">
        <v>37</v>
      </c>
      <c r="X45" t="s" s="2">
        <v>37</v>
      </c>
      <c r="Y45" t="s" s="2">
        <v>37</v>
      </c>
      <c r="Z45" t="s" s="2">
        <v>37</v>
      </c>
      <c r="AA45" t="s" s="2">
        <v>72</v>
      </c>
      <c r="AB45" s="2"/>
      <c r="AC45" t="s" s="2">
        <v>37</v>
      </c>
      <c r="AD45" t="s" s="2">
        <v>73</v>
      </c>
      <c r="AE45" t="s" s="2">
        <v>74</v>
      </c>
      <c r="AF45" t="s" s="2">
        <v>38</v>
      </c>
      <c r="AG45" t="s" s="2">
        <v>44</v>
      </c>
      <c r="AH45" t="s" s="2">
        <v>37</v>
      </c>
      <c r="AI45" t="s" s="2">
        <v>75</v>
      </c>
      <c r="AJ45" t="s" s="2">
        <v>67</v>
      </c>
    </row>
    <row r="46" hidden="true">
      <c r="A46" t="s" s="2">
        <v>68</v>
      </c>
      <c r="B46" t="s" s="2">
        <v>116</v>
      </c>
      <c r="C46" t="s" s="2">
        <v>37</v>
      </c>
      <c r="D46" s="2"/>
      <c r="E46" t="s" s="2">
        <v>44</v>
      </c>
      <c r="F46" t="s" s="2">
        <v>44</v>
      </c>
      <c r="G46" t="s" s="2">
        <v>37</v>
      </c>
      <c r="H46" t="s" s="2">
        <v>37</v>
      </c>
      <c r="I46" t="s" s="2">
        <v>37</v>
      </c>
      <c r="J46" t="s" s="2">
        <v>115</v>
      </c>
      <c r="K46" t="s" s="2">
        <v>70</v>
      </c>
      <c r="L46" t="s" s="2">
        <v>71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74</v>
      </c>
      <c r="AF46" t="s" s="2">
        <v>38</v>
      </c>
      <c r="AG46" t="s" s="2">
        <v>44</v>
      </c>
      <c r="AH46" t="s" s="2">
        <v>37</v>
      </c>
      <c r="AI46" t="s" s="2">
        <v>75</v>
      </c>
      <c r="AJ46" t="s" s="2">
        <v>67</v>
      </c>
    </row>
    <row r="47">
      <c r="A47" t="s" s="2">
        <v>50</v>
      </c>
      <c r="B47" t="s" s="2">
        <v>117</v>
      </c>
      <c r="C47" t="s" s="2">
        <v>37</v>
      </c>
      <c r="D47" s="2"/>
      <c r="E47" t="s" s="2">
        <v>44</v>
      </c>
      <c r="F47" t="s" s="2">
        <v>44</v>
      </c>
      <c r="G47" t="s" s="2">
        <v>58</v>
      </c>
      <c r="H47" t="s" s="2">
        <v>37</v>
      </c>
      <c r="I47" t="s" s="2">
        <v>37</v>
      </c>
      <c r="J47" t="s" s="2">
        <v>52</v>
      </c>
      <c r="K47" t="s" s="2">
        <v>36</v>
      </c>
      <c r="L47" t="s" s="2">
        <v>40</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56</v>
      </c>
      <c r="AF47" t="s" s="2">
        <v>38</v>
      </c>
      <c r="AG47" t="s" s="2">
        <v>39</v>
      </c>
      <c r="AH47" t="s" s="2">
        <v>37</v>
      </c>
      <c r="AI47" t="s" s="2">
        <v>42</v>
      </c>
      <c r="AJ47" t="s" s="2">
        <v>37</v>
      </c>
    </row>
    <row r="48" hidden="true">
      <c r="A48" t="s" s="2">
        <v>59</v>
      </c>
      <c r="B48" s="2"/>
      <c r="C48" t="s" s="2">
        <v>37</v>
      </c>
      <c r="D48" s="2"/>
      <c r="E48" t="s" s="2">
        <v>38</v>
      </c>
      <c r="F48" t="s" s="2">
        <v>44</v>
      </c>
      <c r="G48" t="s" s="2">
        <v>37</v>
      </c>
      <c r="H48" t="s" s="2">
        <v>37</v>
      </c>
      <c r="I48" t="s" s="2">
        <v>37</v>
      </c>
      <c r="J48" t="s" s="2">
        <v>45</v>
      </c>
      <c r="K48" t="s" s="2">
        <v>46</v>
      </c>
      <c r="L48" t="s" s="2">
        <v>47</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48</v>
      </c>
      <c r="AF48" t="s" s="2">
        <v>38</v>
      </c>
      <c r="AG48" t="s" s="2">
        <v>44</v>
      </c>
      <c r="AH48" t="s" s="2">
        <v>37</v>
      </c>
      <c r="AI48" t="s" s="2">
        <v>37</v>
      </c>
      <c r="AJ48" t="s" s="2">
        <v>49</v>
      </c>
    </row>
    <row r="49" hidden="true">
      <c r="A49" t="s" s="2">
        <v>60</v>
      </c>
      <c r="B49" s="2"/>
      <c r="C49" t="s" s="2">
        <v>37</v>
      </c>
      <c r="D49" s="2"/>
      <c r="E49" t="s" s="2">
        <v>38</v>
      </c>
      <c r="F49" t="s" s="2">
        <v>38</v>
      </c>
      <c r="G49" t="s" s="2">
        <v>37</v>
      </c>
      <c r="H49" t="s" s="2">
        <v>37</v>
      </c>
      <c r="I49" t="s" s="2">
        <v>37</v>
      </c>
      <c r="J49" t="s" s="2">
        <v>52</v>
      </c>
      <c r="K49" t="s" s="2">
        <v>36</v>
      </c>
      <c r="L49" t="s" s="2">
        <v>40</v>
      </c>
      <c r="M49" s="2"/>
      <c r="N49" s="2"/>
      <c r="O49" t="s" s="2">
        <v>37</v>
      </c>
      <c r="P49" s="2"/>
      <c r="Q49" t="s" s="2">
        <v>37</v>
      </c>
      <c r="R49" t="s" s="2">
        <v>37</v>
      </c>
      <c r="S49" t="s" s="2">
        <v>37</v>
      </c>
      <c r="T49" t="s" s="2">
        <v>37</v>
      </c>
      <c r="U49" t="s" s="2">
        <v>37</v>
      </c>
      <c r="V49" t="s" s="2">
        <v>37</v>
      </c>
      <c r="W49" t="s" s="2">
        <v>37</v>
      </c>
      <c r="X49" t="s" s="2">
        <v>37</v>
      </c>
      <c r="Y49" t="s" s="2">
        <v>37</v>
      </c>
      <c r="Z49" t="s" s="2">
        <v>37</v>
      </c>
      <c r="AA49" t="s" s="2">
        <v>53</v>
      </c>
      <c r="AB49" t="s" s="2">
        <v>54</v>
      </c>
      <c r="AC49" t="s" s="2">
        <v>37</v>
      </c>
      <c r="AD49" t="s" s="2">
        <v>55</v>
      </c>
      <c r="AE49" t="s" s="2">
        <v>56</v>
      </c>
      <c r="AF49" t="s" s="2">
        <v>38</v>
      </c>
      <c r="AG49" t="s" s="2">
        <v>39</v>
      </c>
      <c r="AH49" t="s" s="2">
        <v>37</v>
      </c>
      <c r="AI49" t="s" s="2">
        <v>42</v>
      </c>
      <c r="AJ49" t="s" s="2">
        <v>37</v>
      </c>
    </row>
    <row r="50" hidden="true">
      <c r="A50" t="s" s="2">
        <v>61</v>
      </c>
      <c r="B50" s="2"/>
      <c r="C50" t="s" s="2">
        <v>37</v>
      </c>
      <c r="D50" s="2"/>
      <c r="E50" t="s" s="2">
        <v>44</v>
      </c>
      <c r="F50" t="s" s="2">
        <v>44</v>
      </c>
      <c r="G50" t="s" s="2">
        <v>37</v>
      </c>
      <c r="H50" t="s" s="2">
        <v>37</v>
      </c>
      <c r="I50" t="s" s="2">
        <v>37</v>
      </c>
      <c r="J50" t="s" s="2">
        <v>62</v>
      </c>
      <c r="K50" t="s" s="2">
        <v>63</v>
      </c>
      <c r="L50" t="s" s="2">
        <v>64</v>
      </c>
      <c r="M50" t="s" s="2">
        <v>65</v>
      </c>
      <c r="N50" s="2"/>
      <c r="O50" t="s" s="2">
        <v>37</v>
      </c>
      <c r="P50" s="2"/>
      <c r="Q50" t="s" s="2">
        <v>117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66</v>
      </c>
      <c r="AF50" t="s" s="2">
        <v>44</v>
      </c>
      <c r="AG50" t="s" s="2">
        <v>44</v>
      </c>
      <c r="AH50" t="s" s="2">
        <v>37</v>
      </c>
      <c r="AI50" t="s" s="2">
        <v>37</v>
      </c>
      <c r="AJ50" t="s" s="2">
        <v>67</v>
      </c>
    </row>
    <row r="51" hidden="true">
      <c r="A51" t="s" s="2">
        <v>68</v>
      </c>
      <c r="B51" s="2"/>
      <c r="C51" t="s" s="2">
        <v>37</v>
      </c>
      <c r="D51" s="2"/>
      <c r="E51" t="s" s="2">
        <v>44</v>
      </c>
      <c r="F51" t="s" s="2">
        <v>44</v>
      </c>
      <c r="G51" t="s" s="2">
        <v>37</v>
      </c>
      <c r="H51" t="s" s="2">
        <v>37</v>
      </c>
      <c r="I51" t="s" s="2">
        <v>37</v>
      </c>
      <c r="J51" t="s" s="2">
        <v>118</v>
      </c>
      <c r="K51" t="s" s="2">
        <v>70</v>
      </c>
      <c r="L51" t="s" s="2">
        <v>71</v>
      </c>
      <c r="M51" s="2"/>
      <c r="N51" s="2"/>
      <c r="O51" t="s" s="2">
        <v>37</v>
      </c>
      <c r="P51" s="2"/>
      <c r="Q51" t="s" s="2">
        <v>37</v>
      </c>
      <c r="R51" t="s" s="2">
        <v>37</v>
      </c>
      <c r="S51" t="s" s="2">
        <v>37</v>
      </c>
      <c r="T51" t="s" s="2">
        <v>37</v>
      </c>
      <c r="U51" t="s" s="2">
        <v>37</v>
      </c>
      <c r="V51" t="s" s="2">
        <v>37</v>
      </c>
      <c r="W51" t="s" s="2">
        <v>37</v>
      </c>
      <c r="X51" t="s" s="2">
        <v>37</v>
      </c>
      <c r="Y51" t="s" s="2">
        <v>37</v>
      </c>
      <c r="Z51" t="s" s="2">
        <v>37</v>
      </c>
      <c r="AA51" t="s" s="2">
        <v>72</v>
      </c>
      <c r="AB51" s="2"/>
      <c r="AC51" t="s" s="2">
        <v>37</v>
      </c>
      <c r="AD51" t="s" s="2">
        <v>73</v>
      </c>
      <c r="AE51" t="s" s="2">
        <v>74</v>
      </c>
      <c r="AF51" t="s" s="2">
        <v>38</v>
      </c>
      <c r="AG51" t="s" s="2">
        <v>44</v>
      </c>
      <c r="AH51" t="s" s="2">
        <v>37</v>
      </c>
      <c r="AI51" t="s" s="2">
        <v>75</v>
      </c>
      <c r="AJ51" t="s" s="2">
        <v>67</v>
      </c>
    </row>
    <row r="52" hidden="true">
      <c r="A52" t="s" s="2">
        <v>68</v>
      </c>
      <c r="B52" t="s" s="2">
        <v>119</v>
      </c>
      <c r="C52" t="s" s="2">
        <v>37</v>
      </c>
      <c r="D52" s="2"/>
      <c r="E52" t="s" s="2">
        <v>44</v>
      </c>
      <c r="F52" t="s" s="2">
        <v>44</v>
      </c>
      <c r="G52" t="s" s="2">
        <v>37</v>
      </c>
      <c r="H52" t="s" s="2">
        <v>37</v>
      </c>
      <c r="I52" t="s" s="2">
        <v>37</v>
      </c>
      <c r="J52" t="s" s="2">
        <v>118</v>
      </c>
      <c r="K52" t="s" s="2">
        <v>70</v>
      </c>
      <c r="L52" t="s" s="2">
        <v>71</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74</v>
      </c>
      <c r="AF52" t="s" s="2">
        <v>38</v>
      </c>
      <c r="AG52" t="s" s="2">
        <v>44</v>
      </c>
      <c r="AH52" t="s" s="2">
        <v>37</v>
      </c>
      <c r="AI52" t="s" s="2">
        <v>75</v>
      </c>
      <c r="AJ52" t="s" s="2">
        <v>67</v>
      </c>
    </row>
    <row r="53">
      <c r="A53" t="s" s="2">
        <v>50</v>
      </c>
      <c r="B53" t="s" s="2">
        <v>120</v>
      </c>
      <c r="C53" t="s" s="2">
        <v>37</v>
      </c>
      <c r="D53" s="2"/>
      <c r="E53" t="s" s="2">
        <v>44</v>
      </c>
      <c r="F53" t="s" s="2">
        <v>44</v>
      </c>
      <c r="G53" t="s" s="2">
        <v>58</v>
      </c>
      <c r="H53" t="s" s="2">
        <v>37</v>
      </c>
      <c r="I53" t="s" s="2">
        <v>37</v>
      </c>
      <c r="J53" t="s" s="2">
        <v>52</v>
      </c>
      <c r="K53" t="s" s="2">
        <v>36</v>
      </c>
      <c r="L53" t="s" s="2">
        <v>40</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56</v>
      </c>
      <c r="AF53" t="s" s="2">
        <v>38</v>
      </c>
      <c r="AG53" t="s" s="2">
        <v>39</v>
      </c>
      <c r="AH53" t="s" s="2">
        <v>37</v>
      </c>
      <c r="AI53" t="s" s="2">
        <v>42</v>
      </c>
      <c r="AJ53" t="s" s="2">
        <v>37</v>
      </c>
    </row>
    <row r="54" hidden="true">
      <c r="A54" t="s" s="2">
        <v>59</v>
      </c>
      <c r="B54" s="2"/>
      <c r="C54" t="s" s="2">
        <v>37</v>
      </c>
      <c r="D54" s="2"/>
      <c r="E54" t="s" s="2">
        <v>38</v>
      </c>
      <c r="F54" t="s" s="2">
        <v>44</v>
      </c>
      <c r="G54" t="s" s="2">
        <v>37</v>
      </c>
      <c r="H54" t="s" s="2">
        <v>37</v>
      </c>
      <c r="I54" t="s" s="2">
        <v>37</v>
      </c>
      <c r="J54" t="s" s="2">
        <v>45</v>
      </c>
      <c r="K54" t="s" s="2">
        <v>46</v>
      </c>
      <c r="L54" t="s" s="2">
        <v>47</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48</v>
      </c>
      <c r="AF54" t="s" s="2">
        <v>38</v>
      </c>
      <c r="AG54" t="s" s="2">
        <v>44</v>
      </c>
      <c r="AH54" t="s" s="2">
        <v>37</v>
      </c>
      <c r="AI54" t="s" s="2">
        <v>37</v>
      </c>
      <c r="AJ54" t="s" s="2">
        <v>49</v>
      </c>
    </row>
    <row r="55" hidden="true">
      <c r="A55" t="s" s="2">
        <v>60</v>
      </c>
      <c r="B55" s="2"/>
      <c r="C55" t="s" s="2">
        <v>37</v>
      </c>
      <c r="D55" s="2"/>
      <c r="E55" t="s" s="2">
        <v>38</v>
      </c>
      <c r="F55" t="s" s="2">
        <v>38</v>
      </c>
      <c r="G55" t="s" s="2">
        <v>37</v>
      </c>
      <c r="H55" t="s" s="2">
        <v>37</v>
      </c>
      <c r="I55" t="s" s="2">
        <v>37</v>
      </c>
      <c r="J55" t="s" s="2">
        <v>52</v>
      </c>
      <c r="K55" t="s" s="2">
        <v>36</v>
      </c>
      <c r="L55" t="s" s="2">
        <v>40</v>
      </c>
      <c r="M55" s="2"/>
      <c r="N55" s="2"/>
      <c r="O55" t="s" s="2">
        <v>37</v>
      </c>
      <c r="P55" s="2"/>
      <c r="Q55" t="s" s="2">
        <v>37</v>
      </c>
      <c r="R55" t="s" s="2">
        <v>37</v>
      </c>
      <c r="S55" t="s" s="2">
        <v>37</v>
      </c>
      <c r="T55" t="s" s="2">
        <v>37</v>
      </c>
      <c r="U55" t="s" s="2">
        <v>37</v>
      </c>
      <c r="V55" t="s" s="2">
        <v>37</v>
      </c>
      <c r="W55" t="s" s="2">
        <v>37</v>
      </c>
      <c r="X55" t="s" s="2">
        <v>37</v>
      </c>
      <c r="Y55" t="s" s="2">
        <v>37</v>
      </c>
      <c r="Z55" t="s" s="2">
        <v>37</v>
      </c>
      <c r="AA55" t="s" s="2">
        <v>53</v>
      </c>
      <c r="AB55" t="s" s="2">
        <v>54</v>
      </c>
      <c r="AC55" t="s" s="2">
        <v>37</v>
      </c>
      <c r="AD55" t="s" s="2">
        <v>55</v>
      </c>
      <c r="AE55" t="s" s="2">
        <v>56</v>
      </c>
      <c r="AF55" t="s" s="2">
        <v>38</v>
      </c>
      <c r="AG55" t="s" s="2">
        <v>39</v>
      </c>
      <c r="AH55" t="s" s="2">
        <v>37</v>
      </c>
      <c r="AI55" t="s" s="2">
        <v>42</v>
      </c>
      <c r="AJ55" t="s" s="2">
        <v>37</v>
      </c>
    </row>
    <row r="56" hidden="true">
      <c r="A56" t="s" s="2">
        <v>61</v>
      </c>
      <c r="B56" s="2"/>
      <c r="C56" t="s" s="2">
        <v>37</v>
      </c>
      <c r="D56" s="2"/>
      <c r="E56" t="s" s="2">
        <v>44</v>
      </c>
      <c r="F56" t="s" s="2">
        <v>44</v>
      </c>
      <c r="G56" t="s" s="2">
        <v>37</v>
      </c>
      <c r="H56" t="s" s="2">
        <v>37</v>
      </c>
      <c r="I56" t="s" s="2">
        <v>37</v>
      </c>
      <c r="J56" t="s" s="2">
        <v>62</v>
      </c>
      <c r="K56" t="s" s="2">
        <v>63</v>
      </c>
      <c r="L56" t="s" s="2">
        <v>64</v>
      </c>
      <c r="M56" t="s" s="2">
        <v>65</v>
      </c>
      <c r="N56" s="2"/>
      <c r="O56" t="s" s="2">
        <v>37</v>
      </c>
      <c r="P56" s="2"/>
      <c r="Q56" t="s" s="2">
        <v>120</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66</v>
      </c>
      <c r="AF56" t="s" s="2">
        <v>44</v>
      </c>
      <c r="AG56" t="s" s="2">
        <v>44</v>
      </c>
      <c r="AH56" t="s" s="2">
        <v>37</v>
      </c>
      <c r="AI56" t="s" s="2">
        <v>37</v>
      </c>
      <c r="AJ56" t="s" s="2">
        <v>67</v>
      </c>
    </row>
    <row r="57" hidden="true">
      <c r="A57" t="s" s="2">
        <v>68</v>
      </c>
      <c r="B57" s="2"/>
      <c r="C57" t="s" s="2">
        <v>37</v>
      </c>
      <c r="D57" s="2"/>
      <c r="E57" t="s" s="2">
        <v>44</v>
      </c>
      <c r="F57" t="s" s="2">
        <v>44</v>
      </c>
      <c r="G57" t="s" s="2">
        <v>37</v>
      </c>
      <c r="H57" t="s" s="2">
        <v>37</v>
      </c>
      <c r="I57" t="s" s="2">
        <v>37</v>
      </c>
      <c r="J57" t="s" s="2">
        <v>118</v>
      </c>
      <c r="K57" t="s" s="2">
        <v>70</v>
      </c>
      <c r="L57" t="s" s="2">
        <v>71</v>
      </c>
      <c r="M57" s="2"/>
      <c r="N57" s="2"/>
      <c r="O57" t="s" s="2">
        <v>37</v>
      </c>
      <c r="P57" s="2"/>
      <c r="Q57" t="s" s="2">
        <v>37</v>
      </c>
      <c r="R57" t="s" s="2">
        <v>37</v>
      </c>
      <c r="S57" t="s" s="2">
        <v>37</v>
      </c>
      <c r="T57" t="s" s="2">
        <v>37</v>
      </c>
      <c r="U57" t="s" s="2">
        <v>37</v>
      </c>
      <c r="V57" t="s" s="2">
        <v>37</v>
      </c>
      <c r="W57" t="s" s="2">
        <v>37</v>
      </c>
      <c r="X57" t="s" s="2">
        <v>37</v>
      </c>
      <c r="Y57" t="s" s="2">
        <v>37</v>
      </c>
      <c r="Z57" t="s" s="2">
        <v>37</v>
      </c>
      <c r="AA57" t="s" s="2">
        <v>72</v>
      </c>
      <c r="AB57" s="2"/>
      <c r="AC57" t="s" s="2">
        <v>37</v>
      </c>
      <c r="AD57" t="s" s="2">
        <v>73</v>
      </c>
      <c r="AE57" t="s" s="2">
        <v>74</v>
      </c>
      <c r="AF57" t="s" s="2">
        <v>38</v>
      </c>
      <c r="AG57" t="s" s="2">
        <v>44</v>
      </c>
      <c r="AH57" t="s" s="2">
        <v>37</v>
      </c>
      <c r="AI57" t="s" s="2">
        <v>75</v>
      </c>
      <c r="AJ57" t="s" s="2">
        <v>67</v>
      </c>
    </row>
    <row r="58" hidden="true">
      <c r="A58" t="s" s="2">
        <v>68</v>
      </c>
      <c r="B58" t="s" s="2">
        <v>119</v>
      </c>
      <c r="C58" t="s" s="2">
        <v>37</v>
      </c>
      <c r="D58" s="2"/>
      <c r="E58" t="s" s="2">
        <v>44</v>
      </c>
      <c r="F58" t="s" s="2">
        <v>44</v>
      </c>
      <c r="G58" t="s" s="2">
        <v>37</v>
      </c>
      <c r="H58" t="s" s="2">
        <v>37</v>
      </c>
      <c r="I58" t="s" s="2">
        <v>37</v>
      </c>
      <c r="J58" t="s" s="2">
        <v>118</v>
      </c>
      <c r="K58" t="s" s="2">
        <v>70</v>
      </c>
      <c r="L58" t="s" s="2">
        <v>71</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74</v>
      </c>
      <c r="AF58" t="s" s="2">
        <v>38</v>
      </c>
      <c r="AG58" t="s" s="2">
        <v>44</v>
      </c>
      <c r="AH58" t="s" s="2">
        <v>37</v>
      </c>
      <c r="AI58" t="s" s="2">
        <v>75</v>
      </c>
      <c r="AJ58" t="s" s="2">
        <v>67</v>
      </c>
    </row>
    <row r="59">
      <c r="A59" t="s" s="2">
        <v>50</v>
      </c>
      <c r="B59" t="s" s="2">
        <v>121</v>
      </c>
      <c r="C59" t="s" s="2">
        <v>37</v>
      </c>
      <c r="D59" s="2"/>
      <c r="E59" t="s" s="2">
        <v>44</v>
      </c>
      <c r="F59" t="s" s="2">
        <v>44</v>
      </c>
      <c r="G59" t="s" s="2">
        <v>58</v>
      </c>
      <c r="H59" t="s" s="2">
        <v>37</v>
      </c>
      <c r="I59" t="s" s="2">
        <v>37</v>
      </c>
      <c r="J59" t="s" s="2">
        <v>52</v>
      </c>
      <c r="K59" t="s" s="2">
        <v>36</v>
      </c>
      <c r="L59" t="s" s="2">
        <v>40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56</v>
      </c>
      <c r="AF59" t="s" s="2">
        <v>38</v>
      </c>
      <c r="AG59" t="s" s="2">
        <v>39</v>
      </c>
      <c r="AH59" t="s" s="2">
        <v>37</v>
      </c>
      <c r="AI59" t="s" s="2">
        <v>42</v>
      </c>
      <c r="AJ59" t="s" s="2">
        <v>37</v>
      </c>
    </row>
    <row r="60" hidden="true">
      <c r="A60" t="s" s="2">
        <v>59</v>
      </c>
      <c r="B60" s="2"/>
      <c r="C60" t="s" s="2">
        <v>37</v>
      </c>
      <c r="D60" s="2"/>
      <c r="E60" t="s" s="2">
        <v>38</v>
      </c>
      <c r="F60" t="s" s="2">
        <v>44</v>
      </c>
      <c r="G60" t="s" s="2">
        <v>37</v>
      </c>
      <c r="H60" t="s" s="2">
        <v>37</v>
      </c>
      <c r="I60" t="s" s="2">
        <v>37</v>
      </c>
      <c r="J60" t="s" s="2">
        <v>45</v>
      </c>
      <c r="K60" t="s" s="2">
        <v>46</v>
      </c>
      <c r="L60" t="s" s="2">
        <v>47</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48</v>
      </c>
      <c r="AF60" t="s" s="2">
        <v>38</v>
      </c>
      <c r="AG60" t="s" s="2">
        <v>44</v>
      </c>
      <c r="AH60" t="s" s="2">
        <v>37</v>
      </c>
      <c r="AI60" t="s" s="2">
        <v>37</v>
      </c>
      <c r="AJ60" t="s" s="2">
        <v>49</v>
      </c>
    </row>
    <row r="61" hidden="true">
      <c r="A61" t="s" s="2">
        <v>60</v>
      </c>
      <c r="B61" s="2"/>
      <c r="C61" t="s" s="2">
        <v>37</v>
      </c>
      <c r="D61" s="2"/>
      <c r="E61" t="s" s="2">
        <v>38</v>
      </c>
      <c r="F61" t="s" s="2">
        <v>38</v>
      </c>
      <c r="G61" t="s" s="2">
        <v>37</v>
      </c>
      <c r="H61" t="s" s="2">
        <v>37</v>
      </c>
      <c r="I61" t="s" s="2">
        <v>37</v>
      </c>
      <c r="J61" t="s" s="2">
        <v>52</v>
      </c>
      <c r="K61" t="s" s="2">
        <v>36</v>
      </c>
      <c r="L61" t="s" s="2">
        <v>40</v>
      </c>
      <c r="M61" s="2"/>
      <c r="N61" s="2"/>
      <c r="O61" t="s" s="2">
        <v>37</v>
      </c>
      <c r="P61" s="2"/>
      <c r="Q61" t="s" s="2">
        <v>37</v>
      </c>
      <c r="R61" t="s" s="2">
        <v>37</v>
      </c>
      <c r="S61" t="s" s="2">
        <v>37</v>
      </c>
      <c r="T61" t="s" s="2">
        <v>37</v>
      </c>
      <c r="U61" t="s" s="2">
        <v>37</v>
      </c>
      <c r="V61" t="s" s="2">
        <v>37</v>
      </c>
      <c r="W61" t="s" s="2">
        <v>37</v>
      </c>
      <c r="X61" t="s" s="2">
        <v>37</v>
      </c>
      <c r="Y61" t="s" s="2">
        <v>37</v>
      </c>
      <c r="Z61" t="s" s="2">
        <v>37</v>
      </c>
      <c r="AA61" t="s" s="2">
        <v>53</v>
      </c>
      <c r="AB61" t="s" s="2">
        <v>54</v>
      </c>
      <c r="AC61" t="s" s="2">
        <v>37</v>
      </c>
      <c r="AD61" t="s" s="2">
        <v>55</v>
      </c>
      <c r="AE61" t="s" s="2">
        <v>56</v>
      </c>
      <c r="AF61" t="s" s="2">
        <v>38</v>
      </c>
      <c r="AG61" t="s" s="2">
        <v>39</v>
      </c>
      <c r="AH61" t="s" s="2">
        <v>37</v>
      </c>
      <c r="AI61" t="s" s="2">
        <v>42</v>
      </c>
      <c r="AJ61" t="s" s="2">
        <v>37</v>
      </c>
    </row>
    <row r="62" hidden="true">
      <c r="A62" t="s" s="2">
        <v>61</v>
      </c>
      <c r="B62" s="2"/>
      <c r="C62" t="s" s="2">
        <v>37</v>
      </c>
      <c r="D62" s="2"/>
      <c r="E62" t="s" s="2">
        <v>44</v>
      </c>
      <c r="F62" t="s" s="2">
        <v>44</v>
      </c>
      <c r="G62" t="s" s="2">
        <v>37</v>
      </c>
      <c r="H62" t="s" s="2">
        <v>37</v>
      </c>
      <c r="I62" t="s" s="2">
        <v>37</v>
      </c>
      <c r="J62" t="s" s="2">
        <v>62</v>
      </c>
      <c r="K62" t="s" s="2">
        <v>63</v>
      </c>
      <c r="L62" t="s" s="2">
        <v>64</v>
      </c>
      <c r="M62" t="s" s="2">
        <v>65</v>
      </c>
      <c r="N62" s="2"/>
      <c r="O62" t="s" s="2">
        <v>37</v>
      </c>
      <c r="P62" s="2"/>
      <c r="Q62" t="s" s="2">
        <v>121</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66</v>
      </c>
      <c r="AF62" t="s" s="2">
        <v>44</v>
      </c>
      <c r="AG62" t="s" s="2">
        <v>44</v>
      </c>
      <c r="AH62" t="s" s="2">
        <v>37</v>
      </c>
      <c r="AI62" t="s" s="2">
        <v>37</v>
      </c>
      <c r="AJ62" t="s" s="2">
        <v>67</v>
      </c>
    </row>
    <row r="63" hidden="true">
      <c r="A63" t="s" s="2">
        <v>68</v>
      </c>
      <c r="B63" s="2"/>
      <c r="C63" t="s" s="2">
        <v>37</v>
      </c>
      <c r="D63" s="2"/>
      <c r="E63" t="s" s="2">
        <v>44</v>
      </c>
      <c r="F63" t="s" s="2">
        <v>44</v>
      </c>
      <c r="G63" t="s" s="2">
        <v>37</v>
      </c>
      <c r="H63" t="s" s="2">
        <v>37</v>
      </c>
      <c r="I63" t="s" s="2">
        <v>37</v>
      </c>
      <c r="J63" t="s" s="2">
        <v>45</v>
      </c>
      <c r="K63" t="s" s="2">
        <v>70</v>
      </c>
      <c r="L63" t="s" s="2">
        <v>71</v>
      </c>
      <c r="M63" s="2"/>
      <c r="N63" s="2"/>
      <c r="O63" t="s" s="2">
        <v>37</v>
      </c>
      <c r="P63" s="2"/>
      <c r="Q63" t="s" s="2">
        <v>37</v>
      </c>
      <c r="R63" t="s" s="2">
        <v>37</v>
      </c>
      <c r="S63" t="s" s="2">
        <v>37</v>
      </c>
      <c r="T63" t="s" s="2">
        <v>37</v>
      </c>
      <c r="U63" t="s" s="2">
        <v>37</v>
      </c>
      <c r="V63" t="s" s="2">
        <v>37</v>
      </c>
      <c r="W63" t="s" s="2">
        <v>37</v>
      </c>
      <c r="X63" t="s" s="2">
        <v>37</v>
      </c>
      <c r="Y63" t="s" s="2">
        <v>37</v>
      </c>
      <c r="Z63" t="s" s="2">
        <v>37</v>
      </c>
      <c r="AA63" t="s" s="2">
        <v>72</v>
      </c>
      <c r="AB63" s="2"/>
      <c r="AC63" t="s" s="2">
        <v>37</v>
      </c>
      <c r="AD63" t="s" s="2">
        <v>73</v>
      </c>
      <c r="AE63" t="s" s="2">
        <v>74</v>
      </c>
      <c r="AF63" t="s" s="2">
        <v>38</v>
      </c>
      <c r="AG63" t="s" s="2">
        <v>44</v>
      </c>
      <c r="AH63" t="s" s="2">
        <v>37</v>
      </c>
      <c r="AI63" t="s" s="2">
        <v>75</v>
      </c>
      <c r="AJ63" t="s" s="2">
        <v>67</v>
      </c>
    </row>
    <row r="64" hidden="true">
      <c r="A64" t="s" s="2">
        <v>68</v>
      </c>
      <c r="B64" t="s" s="2">
        <v>122</v>
      </c>
      <c r="C64" t="s" s="2">
        <v>37</v>
      </c>
      <c r="D64" s="2"/>
      <c r="E64" t="s" s="2">
        <v>44</v>
      </c>
      <c r="F64" t="s" s="2">
        <v>44</v>
      </c>
      <c r="G64" t="s" s="2">
        <v>37</v>
      </c>
      <c r="H64" t="s" s="2">
        <v>37</v>
      </c>
      <c r="I64" t="s" s="2">
        <v>37</v>
      </c>
      <c r="J64" t="s" s="2">
        <v>45</v>
      </c>
      <c r="K64" t="s" s="2">
        <v>70</v>
      </c>
      <c r="L64" t="s" s="2">
        <v>71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74</v>
      </c>
      <c r="AF64" t="s" s="2">
        <v>38</v>
      </c>
      <c r="AG64" t="s" s="2">
        <v>44</v>
      </c>
      <c r="AH64" t="s" s="2">
        <v>37</v>
      </c>
      <c r="AI64" t="s" s="2">
        <v>75</v>
      </c>
      <c r="AJ64" t="s" s="2">
        <v>67</v>
      </c>
    </row>
    <row r="65">
      <c r="A65" t="s" s="2">
        <v>50</v>
      </c>
      <c r="B65" t="s" s="2">
        <v>123</v>
      </c>
      <c r="C65" t="s" s="2">
        <v>37</v>
      </c>
      <c r="D65" s="2"/>
      <c r="E65" t="s" s="2">
        <v>44</v>
      </c>
      <c r="F65" t="s" s="2">
        <v>44</v>
      </c>
      <c r="G65" t="s" s="2">
        <v>58</v>
      </c>
      <c r="H65" t="s" s="2">
        <v>37</v>
      </c>
      <c r="I65" t="s" s="2">
        <v>37</v>
      </c>
      <c r="J65" t="s" s="2">
        <v>52</v>
      </c>
      <c r="K65" t="s" s="2">
        <v>36</v>
      </c>
      <c r="L65" t="s" s="2">
        <v>40</v>
      </c>
      <c r="M65" s="2"/>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56</v>
      </c>
      <c r="AF65" t="s" s="2">
        <v>38</v>
      </c>
      <c r="AG65" t="s" s="2">
        <v>39</v>
      </c>
      <c r="AH65" t="s" s="2">
        <v>37</v>
      </c>
      <c r="AI65" t="s" s="2">
        <v>42</v>
      </c>
      <c r="AJ65" t="s" s="2">
        <v>37</v>
      </c>
    </row>
    <row r="66" hidden="true">
      <c r="A66" t="s" s="2">
        <v>59</v>
      </c>
      <c r="B66" s="2"/>
      <c r="C66" t="s" s="2">
        <v>37</v>
      </c>
      <c r="D66" s="2"/>
      <c r="E66" t="s" s="2">
        <v>38</v>
      </c>
      <c r="F66" t="s" s="2">
        <v>44</v>
      </c>
      <c r="G66" t="s" s="2">
        <v>37</v>
      </c>
      <c r="H66" t="s" s="2">
        <v>37</v>
      </c>
      <c r="I66" t="s" s="2">
        <v>37</v>
      </c>
      <c r="J66" t="s" s="2">
        <v>45</v>
      </c>
      <c r="K66" t="s" s="2">
        <v>46</v>
      </c>
      <c r="L66" t="s" s="2">
        <v>47</v>
      </c>
      <c r="M66" s="2"/>
      <c r="N66" s="2"/>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48</v>
      </c>
      <c r="AF66" t="s" s="2">
        <v>38</v>
      </c>
      <c r="AG66" t="s" s="2">
        <v>44</v>
      </c>
      <c r="AH66" t="s" s="2">
        <v>37</v>
      </c>
      <c r="AI66" t="s" s="2">
        <v>37</v>
      </c>
      <c r="AJ66" t="s" s="2">
        <v>49</v>
      </c>
    </row>
    <row r="67" hidden="true">
      <c r="A67" t="s" s="2">
        <v>60</v>
      </c>
      <c r="B67" s="2"/>
      <c r="C67" t="s" s="2">
        <v>37</v>
      </c>
      <c r="D67" s="2"/>
      <c r="E67" t="s" s="2">
        <v>38</v>
      </c>
      <c r="F67" t="s" s="2">
        <v>38</v>
      </c>
      <c r="G67" t="s" s="2">
        <v>37</v>
      </c>
      <c r="H67" t="s" s="2">
        <v>37</v>
      </c>
      <c r="I67" t="s" s="2">
        <v>37</v>
      </c>
      <c r="J67" t="s" s="2">
        <v>52</v>
      </c>
      <c r="K67" t="s" s="2">
        <v>36</v>
      </c>
      <c r="L67" t="s" s="2">
        <v>40</v>
      </c>
      <c r="M67" s="2"/>
      <c r="N67" s="2"/>
      <c r="O67" t="s" s="2">
        <v>37</v>
      </c>
      <c r="P67" s="2"/>
      <c r="Q67" t="s" s="2">
        <v>37</v>
      </c>
      <c r="R67" t="s" s="2">
        <v>37</v>
      </c>
      <c r="S67" t="s" s="2">
        <v>37</v>
      </c>
      <c r="T67" t="s" s="2">
        <v>37</v>
      </c>
      <c r="U67" t="s" s="2">
        <v>37</v>
      </c>
      <c r="V67" t="s" s="2">
        <v>37</v>
      </c>
      <c r="W67" t="s" s="2">
        <v>37</v>
      </c>
      <c r="X67" t="s" s="2">
        <v>37</v>
      </c>
      <c r="Y67" t="s" s="2">
        <v>37</v>
      </c>
      <c r="Z67" t="s" s="2">
        <v>37</v>
      </c>
      <c r="AA67" t="s" s="2">
        <v>53</v>
      </c>
      <c r="AB67" t="s" s="2">
        <v>54</v>
      </c>
      <c r="AC67" t="s" s="2">
        <v>37</v>
      </c>
      <c r="AD67" t="s" s="2">
        <v>55</v>
      </c>
      <c r="AE67" t="s" s="2">
        <v>56</v>
      </c>
      <c r="AF67" t="s" s="2">
        <v>38</v>
      </c>
      <c r="AG67" t="s" s="2">
        <v>39</v>
      </c>
      <c r="AH67" t="s" s="2">
        <v>37</v>
      </c>
      <c r="AI67" t="s" s="2">
        <v>42</v>
      </c>
      <c r="AJ67" t="s" s="2">
        <v>37</v>
      </c>
    </row>
    <row r="68" hidden="true">
      <c r="A68" t="s" s="2">
        <v>61</v>
      </c>
      <c r="B68" s="2"/>
      <c r="C68" t="s" s="2">
        <v>37</v>
      </c>
      <c r="D68" s="2"/>
      <c r="E68" t="s" s="2">
        <v>44</v>
      </c>
      <c r="F68" t="s" s="2">
        <v>44</v>
      </c>
      <c r="G68" t="s" s="2">
        <v>37</v>
      </c>
      <c r="H68" t="s" s="2">
        <v>37</v>
      </c>
      <c r="I68" t="s" s="2">
        <v>37</v>
      </c>
      <c r="J68" t="s" s="2">
        <v>62</v>
      </c>
      <c r="K68" t="s" s="2">
        <v>63</v>
      </c>
      <c r="L68" t="s" s="2">
        <v>64</v>
      </c>
      <c r="M68" t="s" s="2">
        <v>65</v>
      </c>
      <c r="N68" s="2"/>
      <c r="O68" t="s" s="2">
        <v>37</v>
      </c>
      <c r="P68" s="2"/>
      <c r="Q68" t="s" s="2">
        <v>123</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66</v>
      </c>
      <c r="AF68" t="s" s="2">
        <v>44</v>
      </c>
      <c r="AG68" t="s" s="2">
        <v>44</v>
      </c>
      <c r="AH68" t="s" s="2">
        <v>37</v>
      </c>
      <c r="AI68" t="s" s="2">
        <v>37</v>
      </c>
      <c r="AJ68" t="s" s="2">
        <v>67</v>
      </c>
    </row>
    <row r="69" hidden="true">
      <c r="A69" t="s" s="2">
        <v>68</v>
      </c>
      <c r="B69" s="2"/>
      <c r="C69" t="s" s="2">
        <v>37</v>
      </c>
      <c r="D69" s="2"/>
      <c r="E69" t="s" s="2">
        <v>44</v>
      </c>
      <c r="F69" t="s" s="2">
        <v>44</v>
      </c>
      <c r="G69" t="s" s="2">
        <v>37</v>
      </c>
      <c r="H69" t="s" s="2">
        <v>37</v>
      </c>
      <c r="I69" t="s" s="2">
        <v>37</v>
      </c>
      <c r="J69" t="s" s="2">
        <v>118</v>
      </c>
      <c r="K69" t="s" s="2">
        <v>70</v>
      </c>
      <c r="L69" t="s" s="2">
        <v>71</v>
      </c>
      <c r="M69" s="2"/>
      <c r="N69" s="2"/>
      <c r="O69" t="s" s="2">
        <v>37</v>
      </c>
      <c r="P69" s="2"/>
      <c r="Q69" t="s" s="2">
        <v>37</v>
      </c>
      <c r="R69" t="s" s="2">
        <v>37</v>
      </c>
      <c r="S69" t="s" s="2">
        <v>37</v>
      </c>
      <c r="T69" t="s" s="2">
        <v>37</v>
      </c>
      <c r="U69" t="s" s="2">
        <v>37</v>
      </c>
      <c r="V69" t="s" s="2">
        <v>37</v>
      </c>
      <c r="W69" t="s" s="2">
        <v>37</v>
      </c>
      <c r="X69" t="s" s="2">
        <v>37</v>
      </c>
      <c r="Y69" t="s" s="2">
        <v>37</v>
      </c>
      <c r="Z69" t="s" s="2">
        <v>37</v>
      </c>
      <c r="AA69" t="s" s="2">
        <v>72</v>
      </c>
      <c r="AB69" s="2"/>
      <c r="AC69" t="s" s="2">
        <v>37</v>
      </c>
      <c r="AD69" t="s" s="2">
        <v>73</v>
      </c>
      <c r="AE69" t="s" s="2">
        <v>74</v>
      </c>
      <c r="AF69" t="s" s="2">
        <v>38</v>
      </c>
      <c r="AG69" t="s" s="2">
        <v>44</v>
      </c>
      <c r="AH69" t="s" s="2">
        <v>37</v>
      </c>
      <c r="AI69" t="s" s="2">
        <v>75</v>
      </c>
      <c r="AJ69" t="s" s="2">
        <v>67</v>
      </c>
    </row>
    <row r="70" hidden="true">
      <c r="A70" t="s" s="2">
        <v>68</v>
      </c>
      <c r="B70" t="s" s="2">
        <v>119</v>
      </c>
      <c r="C70" t="s" s="2">
        <v>37</v>
      </c>
      <c r="D70" s="2"/>
      <c r="E70" t="s" s="2">
        <v>44</v>
      </c>
      <c r="F70" t="s" s="2">
        <v>44</v>
      </c>
      <c r="G70" t="s" s="2">
        <v>37</v>
      </c>
      <c r="H70" t="s" s="2">
        <v>37</v>
      </c>
      <c r="I70" t="s" s="2">
        <v>37</v>
      </c>
      <c r="J70" t="s" s="2">
        <v>118</v>
      </c>
      <c r="K70" t="s" s="2">
        <v>70</v>
      </c>
      <c r="L70" t="s" s="2">
        <v>71</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74</v>
      </c>
      <c r="AF70" t="s" s="2">
        <v>38</v>
      </c>
      <c r="AG70" t="s" s="2">
        <v>44</v>
      </c>
      <c r="AH70" t="s" s="2">
        <v>37</v>
      </c>
      <c r="AI70" t="s" s="2">
        <v>75</v>
      </c>
      <c r="AJ70" t="s" s="2">
        <v>67</v>
      </c>
    </row>
    <row r="71" hidden="true">
      <c r="A71" t="s" s="2">
        <v>66</v>
      </c>
      <c r="B71" s="2"/>
      <c r="C71" t="s" s="2">
        <v>37</v>
      </c>
      <c r="D71" s="2"/>
      <c r="E71" t="s" s="2">
        <v>44</v>
      </c>
      <c r="F71" t="s" s="2">
        <v>44</v>
      </c>
      <c r="G71" t="s" s="2">
        <v>37</v>
      </c>
      <c r="H71" t="s" s="2">
        <v>37</v>
      </c>
      <c r="I71" t="s" s="2">
        <v>37</v>
      </c>
      <c r="J71" t="s" s="2">
        <v>62</v>
      </c>
      <c r="K71" t="s" s="2">
        <v>63</v>
      </c>
      <c r="L71" t="s" s="2">
        <v>64</v>
      </c>
      <c r="M71" t="s" s="2">
        <v>65</v>
      </c>
      <c r="N71" s="2"/>
      <c r="O71" t="s" s="2">
        <v>37</v>
      </c>
      <c r="P71" s="2"/>
      <c r="Q71" t="s" s="2">
        <v>124</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66</v>
      </c>
      <c r="AF71" t="s" s="2">
        <v>44</v>
      </c>
      <c r="AG71" t="s" s="2">
        <v>44</v>
      </c>
      <c r="AH71" t="s" s="2">
        <v>37</v>
      </c>
      <c r="AI71" t="s" s="2">
        <v>37</v>
      </c>
      <c r="AJ71" t="s" s="2">
        <v>67</v>
      </c>
    </row>
    <row r="72" hidden="true">
      <c r="A72" t="s" s="2">
        <v>74</v>
      </c>
      <c r="B72" s="2"/>
      <c r="C72" t="s" s="2">
        <v>37</v>
      </c>
      <c r="D72" s="2"/>
      <c r="E72" t="s" s="2">
        <v>38</v>
      </c>
      <c r="F72" t="s" s="2">
        <v>38</v>
      </c>
      <c r="G72" t="s" s="2">
        <v>37</v>
      </c>
      <c r="H72" t="s" s="2">
        <v>37</v>
      </c>
      <c r="I72" t="s" s="2">
        <v>37</v>
      </c>
      <c r="J72" t="s" s="2">
        <v>125</v>
      </c>
      <c r="K72" t="s" s="2">
        <v>70</v>
      </c>
      <c r="L72" t="s" s="2">
        <v>71</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74</v>
      </c>
      <c r="AF72" t="s" s="2">
        <v>38</v>
      </c>
      <c r="AG72" t="s" s="2">
        <v>44</v>
      </c>
      <c r="AH72" t="s" s="2">
        <v>37</v>
      </c>
      <c r="AI72" t="s" s="2">
        <v>75</v>
      </c>
      <c r="AJ72" t="s" s="2">
        <v>67</v>
      </c>
    </row>
  </sheetData>
  <autoFilter ref="A1:AJ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2020-07-21T06:33:26Z</dcterms:created>
  <dc:creator>Apache POI</dc:creator>
</cp:coreProperties>
</file>