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DM_CODES" sheetId="1" state="hidden" r:id="rId1"/>
    <sheet xmlns:r="http://schemas.openxmlformats.org/officeDocument/2006/relationships" name="etudiants_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code</t>
        </is>
      </c>
      <c r="C1" s="1" t="inlineStr">
        <is>
          <t>niveau</t>
        </is>
      </c>
    </row>
    <row r="2">
      <c r="A2" t="inlineStr">
        <is>
          <t>Agoe-Nyive</t>
        </is>
      </c>
      <c r="B2" t="inlineStr">
        <is>
          <t>TG0309</t>
        </is>
      </c>
      <c r="C2" t="inlineStr">
        <is>
          <t>ADM2</t>
        </is>
      </c>
    </row>
    <row r="3">
      <c r="A3" t="inlineStr">
        <is>
          <t>Agou</t>
        </is>
      </c>
      <c r="B3" t="inlineStr">
        <is>
          <t>TG0403</t>
        </is>
      </c>
      <c r="C3" t="inlineStr">
        <is>
          <t>ADM2</t>
        </is>
      </c>
    </row>
    <row r="4">
      <c r="A4" t="inlineStr">
        <is>
          <t>Akebou</t>
        </is>
      </c>
      <c r="B4" t="inlineStr">
        <is>
          <t>TG0410</t>
        </is>
      </c>
      <c r="C4" t="inlineStr">
        <is>
          <t>ADM2</t>
        </is>
      </c>
    </row>
    <row r="5">
      <c r="A5" t="inlineStr">
        <is>
          <t>Amou</t>
        </is>
      </c>
      <c r="B5" t="inlineStr">
        <is>
          <t>TG0401</t>
        </is>
      </c>
      <c r="C5" t="inlineStr">
        <is>
          <t>ADM2</t>
        </is>
      </c>
    </row>
    <row r="6">
      <c r="A6" t="inlineStr">
        <is>
          <t>Anie</t>
        </is>
      </c>
      <c r="B6" t="inlineStr">
        <is>
          <t>TG0411</t>
        </is>
      </c>
      <c r="C6" t="inlineStr">
        <is>
          <t>ADM2</t>
        </is>
      </c>
    </row>
    <row r="7">
      <c r="A7" t="inlineStr">
        <is>
          <t>Assoli</t>
        </is>
      </c>
      <c r="B7" t="inlineStr">
        <is>
          <t>TG0201</t>
        </is>
      </c>
      <c r="C7" t="inlineStr">
        <is>
          <t>ADM2</t>
        </is>
      </c>
    </row>
    <row r="8">
      <c r="A8" t="inlineStr">
        <is>
          <t>Ave</t>
        </is>
      </c>
      <c r="B8" t="inlineStr">
        <is>
          <t>TG0301</t>
        </is>
      </c>
      <c r="C8" t="inlineStr">
        <is>
          <t>ADM2</t>
        </is>
      </c>
    </row>
    <row r="9">
      <c r="A9" t="inlineStr">
        <is>
          <t>Bas-Mono</t>
        </is>
      </c>
      <c r="B9" t="inlineStr">
        <is>
          <t>TG0302</t>
        </is>
      </c>
      <c r="C9" t="inlineStr">
        <is>
          <t>ADM2</t>
        </is>
      </c>
    </row>
    <row r="10">
      <c r="A10" t="inlineStr">
        <is>
          <t>Bassar</t>
        </is>
      </c>
      <c r="B10" t="inlineStr">
        <is>
          <t>TG0202</t>
        </is>
      </c>
      <c r="C10" t="inlineStr">
        <is>
          <t>ADM2</t>
        </is>
      </c>
    </row>
    <row r="11">
      <c r="A11" t="inlineStr">
        <is>
          <t>Binah</t>
        </is>
      </c>
      <c r="B11" t="inlineStr">
        <is>
          <t>TG0203</t>
        </is>
      </c>
      <c r="C11" t="inlineStr">
        <is>
          <t>ADM2</t>
        </is>
      </c>
    </row>
    <row r="12">
      <c r="A12" t="inlineStr">
        <is>
          <t>Blitta</t>
        </is>
      </c>
      <c r="B12" t="inlineStr">
        <is>
          <t>TG0101</t>
        </is>
      </c>
      <c r="C12" t="inlineStr">
        <is>
          <t>ADM2</t>
        </is>
      </c>
    </row>
    <row r="13">
      <c r="A13" t="inlineStr">
        <is>
          <t>Cinkasse</t>
        </is>
      </c>
      <c r="B13" t="inlineStr">
        <is>
          <t>TG0517</t>
        </is>
      </c>
      <c r="C13" t="inlineStr">
        <is>
          <t>ADM2</t>
        </is>
      </c>
    </row>
    <row r="14">
      <c r="A14" t="inlineStr">
        <is>
          <t>Dankpen</t>
        </is>
      </c>
      <c r="B14" t="inlineStr">
        <is>
          <t>TG0204</t>
        </is>
      </c>
      <c r="C14" t="inlineStr">
        <is>
          <t>ADM2</t>
        </is>
      </c>
    </row>
    <row r="15">
      <c r="A15" t="inlineStr">
        <is>
          <t>Danyi</t>
        </is>
      </c>
      <c r="B15" t="inlineStr">
        <is>
          <t>TG0404</t>
        </is>
      </c>
      <c r="C15" t="inlineStr">
        <is>
          <t>ADM2</t>
        </is>
      </c>
    </row>
    <row r="16">
      <c r="A16" t="inlineStr">
        <is>
          <t>Doufelgou</t>
        </is>
      </c>
      <c r="B16" t="inlineStr">
        <is>
          <t>TG0205</t>
        </is>
      </c>
      <c r="C16" t="inlineStr">
        <is>
          <t>ADM2</t>
        </is>
      </c>
    </row>
    <row r="17">
      <c r="A17" t="inlineStr">
        <is>
          <t>Est-Mono</t>
        </is>
      </c>
      <c r="B17" t="inlineStr">
        <is>
          <t>TG0405</t>
        </is>
      </c>
      <c r="C17" t="inlineStr">
        <is>
          <t>ADM2</t>
        </is>
      </c>
    </row>
    <row r="18">
      <c r="A18" t="inlineStr">
        <is>
          <t>Golfe</t>
        </is>
      </c>
      <c r="B18" t="inlineStr">
        <is>
          <t>TG0303</t>
        </is>
      </c>
      <c r="C18" t="inlineStr">
        <is>
          <t>ADM2</t>
        </is>
      </c>
    </row>
    <row r="19">
      <c r="A19" t="inlineStr">
        <is>
          <t>Haho</t>
        </is>
      </c>
      <c r="B19" t="inlineStr">
        <is>
          <t>TG0406</t>
        </is>
      </c>
      <c r="C19" t="inlineStr">
        <is>
          <t>ADM2</t>
        </is>
      </c>
    </row>
    <row r="20">
      <c r="A20" t="inlineStr">
        <is>
          <t>Keran</t>
        </is>
      </c>
      <c r="B20" t="inlineStr">
        <is>
          <t>TG0206</t>
        </is>
      </c>
      <c r="C20" t="inlineStr">
        <is>
          <t>ADM2</t>
        </is>
      </c>
    </row>
    <row r="21">
      <c r="A21" t="inlineStr">
        <is>
          <t>Kloto</t>
        </is>
      </c>
      <c r="B21" t="inlineStr">
        <is>
          <t>TG0412</t>
        </is>
      </c>
      <c r="C21" t="inlineStr">
        <is>
          <t>ADM2</t>
        </is>
      </c>
    </row>
    <row r="22">
      <c r="A22" t="inlineStr">
        <is>
          <t>Kozah</t>
        </is>
      </c>
      <c r="B22" t="inlineStr">
        <is>
          <t>TG0207</t>
        </is>
      </c>
      <c r="C22" t="inlineStr">
        <is>
          <t>ADM2</t>
        </is>
      </c>
    </row>
    <row r="23">
      <c r="A23" t="inlineStr">
        <is>
          <t>Kpele</t>
        </is>
      </c>
      <c r="B23" t="inlineStr">
        <is>
          <t>TG0407</t>
        </is>
      </c>
      <c r="C23" t="inlineStr">
        <is>
          <t>ADM2</t>
        </is>
      </c>
    </row>
    <row r="24">
      <c r="A24" t="inlineStr">
        <is>
          <t>Kpendjal</t>
        </is>
      </c>
      <c r="B24" t="inlineStr">
        <is>
          <t>TG0513</t>
        </is>
      </c>
      <c r="C24" t="inlineStr">
        <is>
          <t>ADM2</t>
        </is>
      </c>
    </row>
    <row r="25">
      <c r="A25" t="inlineStr">
        <is>
          <t>Lacs</t>
        </is>
      </c>
      <c r="B25" t="inlineStr">
        <is>
          <t>TG0304</t>
        </is>
      </c>
      <c r="C25" t="inlineStr">
        <is>
          <t>ADM2</t>
        </is>
      </c>
    </row>
    <row r="26">
      <c r="A26" t="inlineStr">
        <is>
          <t>Lome Commune</t>
        </is>
      </c>
      <c r="B26" t="inlineStr">
        <is>
          <t>TG0305</t>
        </is>
      </c>
      <c r="C26" t="inlineStr">
        <is>
          <t>ADM2</t>
        </is>
      </c>
    </row>
    <row r="27">
      <c r="A27" t="inlineStr">
        <is>
          <t>Moyen-Mono</t>
        </is>
      </c>
      <c r="B27" t="inlineStr">
        <is>
          <t>TG0408</t>
        </is>
      </c>
      <c r="C27" t="inlineStr">
        <is>
          <t>ADM2</t>
        </is>
      </c>
    </row>
    <row r="28">
      <c r="A28" t="inlineStr">
        <is>
          <t>Naki-Ouest</t>
        </is>
      </c>
      <c r="B28" t="inlineStr">
        <is>
          <t>TG0518</t>
        </is>
      </c>
      <c r="C28" t="inlineStr">
        <is>
          <t>ADM2</t>
        </is>
      </c>
    </row>
    <row r="29">
      <c r="A29" t="inlineStr">
        <is>
          <t>Ogou</t>
        </is>
      </c>
      <c r="B29" t="inlineStr">
        <is>
          <t>TG0409</t>
        </is>
      </c>
      <c r="C29" t="inlineStr">
        <is>
          <t>ADM2</t>
        </is>
      </c>
    </row>
    <row r="30">
      <c r="A30" t="inlineStr">
        <is>
          <t>Oti</t>
        </is>
      </c>
      <c r="B30" t="inlineStr">
        <is>
          <t>TG0514</t>
        </is>
      </c>
      <c r="C30" t="inlineStr">
        <is>
          <t>ADM2</t>
        </is>
      </c>
    </row>
    <row r="31">
      <c r="A31" t="inlineStr">
        <is>
          <t>Oti-Sud</t>
        </is>
      </c>
      <c r="B31" t="inlineStr">
        <is>
          <t>TG0519</t>
        </is>
      </c>
      <c r="C31" t="inlineStr">
        <is>
          <t>ADM2</t>
        </is>
      </c>
    </row>
    <row r="32">
      <c r="A32" t="inlineStr">
        <is>
          <t>Plaine du Mo</t>
        </is>
      </c>
      <c r="B32" t="inlineStr">
        <is>
          <t>TG0102</t>
        </is>
      </c>
      <c r="C32" t="inlineStr">
        <is>
          <t>ADM2</t>
        </is>
      </c>
    </row>
    <row r="33">
      <c r="A33" t="inlineStr">
        <is>
          <t>Sotouboua</t>
        </is>
      </c>
      <c r="B33" t="inlineStr">
        <is>
          <t>TG0103</t>
        </is>
      </c>
      <c r="C33" t="inlineStr">
        <is>
          <t>ADM2</t>
        </is>
      </c>
    </row>
    <row r="34">
      <c r="A34" t="inlineStr">
        <is>
          <t>Tandjoare</t>
        </is>
      </c>
      <c r="B34" t="inlineStr">
        <is>
          <t>TG0515</t>
        </is>
      </c>
      <c r="C34" t="inlineStr">
        <is>
          <t>ADM2</t>
        </is>
      </c>
    </row>
    <row r="35">
      <c r="A35" t="inlineStr">
        <is>
          <t>Tchamba</t>
        </is>
      </c>
      <c r="B35" t="inlineStr">
        <is>
          <t>TG0104</t>
        </is>
      </c>
      <c r="C35" t="inlineStr">
        <is>
          <t>ADM2</t>
        </is>
      </c>
    </row>
    <row r="36">
      <c r="A36" t="inlineStr">
        <is>
          <t>Tchaoudjo</t>
        </is>
      </c>
      <c r="B36" t="inlineStr">
        <is>
          <t>TG0105</t>
        </is>
      </c>
      <c r="C36" t="inlineStr">
        <is>
          <t>ADM2</t>
        </is>
      </c>
    </row>
    <row r="37">
      <c r="A37" t="inlineStr">
        <is>
          <t>Tone</t>
        </is>
      </c>
      <c r="B37" t="inlineStr">
        <is>
          <t>TG0516</t>
        </is>
      </c>
      <c r="C37" t="inlineStr">
        <is>
          <t>ADM2</t>
        </is>
      </c>
    </row>
    <row r="38">
      <c r="A38" t="inlineStr">
        <is>
          <t>Vo</t>
        </is>
      </c>
      <c r="B38" t="inlineStr">
        <is>
          <t>TG0306</t>
        </is>
      </c>
      <c r="C38" t="inlineStr">
        <is>
          <t>ADM2</t>
        </is>
      </c>
    </row>
    <row r="39">
      <c r="A39" t="inlineStr">
        <is>
          <t>Wawa</t>
        </is>
      </c>
      <c r="B39" t="inlineStr">
        <is>
          <t>TG0402</t>
        </is>
      </c>
      <c r="C39" t="inlineStr">
        <is>
          <t>ADM2</t>
        </is>
      </c>
    </row>
    <row r="40">
      <c r="A40" t="inlineStr">
        <is>
          <t>Yoto</t>
        </is>
      </c>
      <c r="B40" t="inlineStr">
        <is>
          <t>TG0307</t>
        </is>
      </c>
      <c r="C40" t="inlineStr">
        <is>
          <t>ADM2</t>
        </is>
      </c>
    </row>
    <row r="41">
      <c r="A41" t="inlineStr">
        <is>
          <t>Zio</t>
        </is>
      </c>
      <c r="B41" t="inlineStr">
        <is>
          <t>TG0308</t>
        </is>
      </c>
      <c r="C41" t="inlineStr">
        <is>
          <t>ADM2</t>
        </is>
      </c>
    </row>
    <row r="42">
      <c r="A42" t="inlineStr">
        <is>
          <t>Abobo</t>
        </is>
      </c>
      <c r="B42" t="inlineStr">
        <is>
          <t>TG030801</t>
        </is>
      </c>
      <c r="C42" t="inlineStr">
        <is>
          <t>ADM3</t>
        </is>
      </c>
    </row>
    <row r="43">
      <c r="A43" t="inlineStr">
        <is>
          <t>Adeta</t>
        </is>
      </c>
      <c r="B43" t="inlineStr">
        <is>
          <t>TG040701</t>
        </is>
      </c>
      <c r="C43" t="inlineStr">
        <is>
          <t>ADM3</t>
        </is>
      </c>
    </row>
    <row r="44">
      <c r="A44" t="inlineStr">
        <is>
          <t>Adetikope</t>
        </is>
      </c>
      <c r="B44" t="inlineStr">
        <is>
          <t>TG030901</t>
        </is>
      </c>
      <c r="C44" t="inlineStr">
        <is>
          <t>ADM3</t>
        </is>
      </c>
    </row>
    <row r="45">
      <c r="A45" t="inlineStr">
        <is>
          <t>Adiva</t>
        </is>
      </c>
      <c r="B45" t="inlineStr">
        <is>
          <t>TG040101</t>
        </is>
      </c>
      <c r="C45" t="inlineStr">
        <is>
          <t>ADM3</t>
        </is>
      </c>
    </row>
    <row r="46">
      <c r="A46" t="inlineStr">
        <is>
          <t>Adjahun Fiagbe</t>
        </is>
      </c>
      <c r="B46" t="inlineStr">
        <is>
          <t>TG040301</t>
        </is>
      </c>
      <c r="C46" t="inlineStr">
        <is>
          <t>ADM3</t>
        </is>
      </c>
    </row>
    <row r="47">
      <c r="A47" t="inlineStr">
        <is>
          <t>Adjengere</t>
        </is>
      </c>
      <c r="B47" t="inlineStr">
        <is>
          <t>TG010301</t>
        </is>
      </c>
      <c r="C47" t="inlineStr">
        <is>
          <t>ADM3</t>
        </is>
      </c>
    </row>
    <row r="48">
      <c r="A48" t="inlineStr">
        <is>
          <t>Adogbenou</t>
        </is>
      </c>
      <c r="B48" t="inlineStr">
        <is>
          <t>TG041101</t>
        </is>
      </c>
      <c r="C48" t="inlineStr">
        <is>
          <t>ADM3</t>
        </is>
      </c>
    </row>
    <row r="49">
      <c r="A49" t="inlineStr">
        <is>
          <t>Adzakpa</t>
        </is>
      </c>
      <c r="B49" t="inlineStr">
        <is>
          <t>TG040302</t>
        </is>
      </c>
      <c r="C49" t="inlineStr">
        <is>
          <t>ADM3</t>
        </is>
      </c>
    </row>
    <row r="50">
      <c r="A50" t="inlineStr">
        <is>
          <t>Afagnan / Afagnagan</t>
        </is>
      </c>
      <c r="B50" t="inlineStr">
        <is>
          <t>TG030201</t>
        </is>
      </c>
      <c r="C50" t="inlineStr">
        <is>
          <t>ADM3</t>
        </is>
      </c>
    </row>
    <row r="51">
      <c r="A51" t="inlineStr">
        <is>
          <t>Affem</t>
        </is>
      </c>
      <c r="B51" t="inlineStr">
        <is>
          <t>TG010401</t>
        </is>
      </c>
      <c r="C51" t="inlineStr">
        <is>
          <t>ADM3</t>
        </is>
      </c>
    </row>
    <row r="52">
      <c r="A52" t="inlineStr">
        <is>
          <t>Aflao Gakli</t>
        </is>
      </c>
      <c r="B52" t="inlineStr">
        <is>
          <t>TG030301</t>
        </is>
      </c>
      <c r="C52" t="inlineStr">
        <is>
          <t>ADM3</t>
        </is>
      </c>
    </row>
    <row r="53">
      <c r="A53" t="inlineStr">
        <is>
          <t>Agbandi</t>
        </is>
      </c>
      <c r="B53" t="inlineStr">
        <is>
          <t>TG010101</t>
        </is>
      </c>
      <c r="C53" t="inlineStr">
        <is>
          <t>ADM3</t>
        </is>
      </c>
    </row>
    <row r="54">
      <c r="A54" t="inlineStr">
        <is>
          <t>Agbandi-Yaka</t>
        </is>
      </c>
      <c r="B54" t="inlineStr">
        <is>
          <t>TG020501</t>
        </is>
      </c>
      <c r="C54" t="inlineStr">
        <is>
          <t>ADM3</t>
        </is>
      </c>
    </row>
    <row r="55">
      <c r="A55" t="inlineStr">
        <is>
          <t>Agbelouve</t>
        </is>
      </c>
      <c r="B55" t="inlineStr">
        <is>
          <t>TG030802</t>
        </is>
      </c>
      <c r="C55" t="inlineStr">
        <is>
          <t>ADM3</t>
        </is>
      </c>
    </row>
    <row r="56">
      <c r="A56" t="inlineStr">
        <is>
          <t>Agbodrafo</t>
        </is>
      </c>
      <c r="B56" t="inlineStr">
        <is>
          <t>TG030401</t>
        </is>
      </c>
      <c r="C56" t="inlineStr">
        <is>
          <t>ADM3</t>
        </is>
      </c>
    </row>
    <row r="57">
      <c r="A57" t="inlineStr">
        <is>
          <t>Agoenyive</t>
        </is>
      </c>
      <c r="B57" t="inlineStr">
        <is>
          <t>TG030902</t>
        </is>
      </c>
      <c r="C57" t="inlineStr">
        <is>
          <t>ADM3</t>
        </is>
      </c>
    </row>
    <row r="58">
      <c r="A58" t="inlineStr">
        <is>
          <t>Agome</t>
        </is>
      </c>
      <c r="B58" t="inlineStr">
        <is>
          <t>TG041201</t>
        </is>
      </c>
      <c r="C58" t="inlineStr">
        <is>
          <t>ADM3</t>
        </is>
      </c>
    </row>
    <row r="59">
      <c r="A59" t="inlineStr">
        <is>
          <t>Agome Glozou/Agbetiko</t>
        </is>
      </c>
      <c r="B59" t="inlineStr">
        <is>
          <t>TG030202</t>
        </is>
      </c>
      <c r="C59" t="inlineStr">
        <is>
          <t>ADM3</t>
        </is>
      </c>
    </row>
    <row r="60">
      <c r="A60" t="inlineStr">
        <is>
          <t>Agome-Tomegbe</t>
        </is>
      </c>
      <c r="B60" t="inlineStr">
        <is>
          <t>TG041202</t>
        </is>
      </c>
      <c r="C60" t="inlineStr">
        <is>
          <t>ADM3</t>
        </is>
      </c>
    </row>
    <row r="61">
      <c r="A61" t="inlineStr">
        <is>
          <t>Agotime Nord</t>
        </is>
      </c>
      <c r="B61" t="inlineStr">
        <is>
          <t>TG040303</t>
        </is>
      </c>
      <c r="C61" t="inlineStr">
        <is>
          <t>ADM3</t>
        </is>
      </c>
    </row>
    <row r="62">
      <c r="A62" t="inlineStr">
        <is>
          <t>Agou Agbetiko/Agou Dzidjole</t>
        </is>
      </c>
      <c r="B62" t="inlineStr">
        <is>
          <t>TG040304</t>
        </is>
      </c>
      <c r="C62" t="inlineStr">
        <is>
          <t>ADM3</t>
        </is>
      </c>
    </row>
    <row r="63">
      <c r="A63" t="inlineStr">
        <is>
          <t>Agou-Akplolo</t>
        </is>
      </c>
      <c r="B63" t="inlineStr">
        <is>
          <t>TG040309</t>
        </is>
      </c>
      <c r="C63" t="inlineStr">
        <is>
          <t>ADM3</t>
        </is>
      </c>
    </row>
    <row r="64">
      <c r="A64" t="inlineStr">
        <is>
          <t>Agou Atigbe</t>
        </is>
      </c>
      <c r="B64" t="inlineStr">
        <is>
          <t>TG040305</t>
        </is>
      </c>
      <c r="C64" t="inlineStr">
        <is>
          <t>ADM3</t>
        </is>
      </c>
    </row>
    <row r="65">
      <c r="A65" t="inlineStr">
        <is>
          <t>Agouegan</t>
        </is>
      </c>
      <c r="B65" t="inlineStr">
        <is>
          <t>TG030402</t>
        </is>
      </c>
      <c r="C65" t="inlineStr">
        <is>
          <t>ADM3</t>
        </is>
      </c>
    </row>
    <row r="66">
      <c r="A66" t="inlineStr">
        <is>
          <t>Agou Gadzepe</t>
        </is>
      </c>
      <c r="B66" t="inlineStr">
        <is>
          <t>TG040306</t>
        </is>
      </c>
      <c r="C66" t="inlineStr">
        <is>
          <t>ADM3</t>
        </is>
      </c>
    </row>
    <row r="67">
      <c r="A67" t="inlineStr">
        <is>
          <t>Agou Kebo</t>
        </is>
      </c>
      <c r="B67" t="inlineStr">
        <is>
          <t>TG040307</t>
        </is>
      </c>
      <c r="C67" t="inlineStr">
        <is>
          <t>ADM3</t>
        </is>
      </c>
    </row>
    <row r="68">
      <c r="A68" t="inlineStr">
        <is>
          <t>Agoulou</t>
        </is>
      </c>
      <c r="B68" t="inlineStr">
        <is>
          <t>TG010501</t>
        </is>
      </c>
      <c r="C68" t="inlineStr">
        <is>
          <t>ADM3</t>
        </is>
      </c>
    </row>
    <row r="69">
      <c r="A69" t="inlineStr">
        <is>
          <t>Agou Yiboe/Kati</t>
        </is>
      </c>
      <c r="B69" t="inlineStr">
        <is>
          <t>TG040308</t>
        </is>
      </c>
      <c r="C69" t="inlineStr">
        <is>
          <t>ADM3</t>
        </is>
      </c>
    </row>
    <row r="70">
      <c r="A70" t="inlineStr">
        <is>
          <t>Ahassome</t>
        </is>
      </c>
      <c r="B70" t="inlineStr">
        <is>
          <t>TG040801</t>
        </is>
      </c>
      <c r="C70" t="inlineStr">
        <is>
          <t>ADM3</t>
        </is>
      </c>
    </row>
    <row r="71">
      <c r="A71" t="inlineStr">
        <is>
          <t>Ahepe</t>
        </is>
      </c>
      <c r="B71" t="inlineStr">
        <is>
          <t>TG030701</t>
        </is>
      </c>
      <c r="C71" t="inlineStr">
        <is>
          <t>ADM3</t>
        </is>
      </c>
    </row>
    <row r="72">
      <c r="A72" t="inlineStr">
        <is>
          <t>Ahlon</t>
        </is>
      </c>
      <c r="B72" t="inlineStr">
        <is>
          <t>TG040401</t>
        </is>
      </c>
      <c r="C72" t="inlineStr">
        <is>
          <t>ADM3</t>
        </is>
      </c>
    </row>
    <row r="73">
      <c r="A73" t="inlineStr">
        <is>
          <t>Akata</t>
        </is>
      </c>
      <c r="B73" t="inlineStr">
        <is>
          <t>TG040702</t>
        </is>
      </c>
      <c r="C73" t="inlineStr">
        <is>
          <t>ADM3</t>
        </is>
      </c>
    </row>
    <row r="74">
      <c r="A74" t="inlineStr">
        <is>
          <t>Akepe</t>
        </is>
      </c>
      <c r="B74" t="inlineStr">
        <is>
          <t>TG030101</t>
        </is>
      </c>
      <c r="C74" t="inlineStr">
        <is>
          <t>ADM3</t>
        </is>
      </c>
    </row>
    <row r="75">
      <c r="A75" t="inlineStr">
        <is>
          <t>Aklakou</t>
        </is>
      </c>
      <c r="B75" t="inlineStr">
        <is>
          <t>TG030403</t>
        </is>
      </c>
      <c r="C75" t="inlineStr">
        <is>
          <t>ADM3</t>
        </is>
      </c>
    </row>
    <row r="76">
      <c r="A76" t="inlineStr">
        <is>
          <t>Akoumape</t>
        </is>
      </c>
      <c r="B76" t="inlineStr">
        <is>
          <t>TG030601</t>
        </is>
      </c>
      <c r="C76" t="inlineStr">
        <is>
          <t>ADM3</t>
        </is>
      </c>
    </row>
    <row r="77">
      <c r="A77" t="inlineStr">
        <is>
          <t>Akpare</t>
        </is>
      </c>
      <c r="B77" t="inlineStr">
        <is>
          <t>TG040901</t>
        </is>
      </c>
      <c r="C77" t="inlineStr">
        <is>
          <t>ADM3</t>
        </is>
      </c>
    </row>
    <row r="78">
      <c r="A78" t="inlineStr">
        <is>
          <t>Akponte</t>
        </is>
      </c>
      <c r="B78" t="inlineStr">
        <is>
          <t>TG020601</t>
        </is>
      </c>
      <c r="C78" t="inlineStr">
        <is>
          <t>ADM3</t>
        </is>
      </c>
    </row>
    <row r="79">
      <c r="A79" t="inlineStr">
        <is>
          <t>Aledjo</t>
        </is>
      </c>
      <c r="B79" t="inlineStr">
        <is>
          <t>TG020101</t>
        </is>
      </c>
      <c r="C79" t="inlineStr">
        <is>
          <t>ADM3</t>
        </is>
      </c>
    </row>
    <row r="80">
      <c r="A80" t="inlineStr">
        <is>
          <t>Aleheride/Amaide</t>
        </is>
      </c>
      <c r="B80" t="inlineStr">
        <is>
          <t>TG010502</t>
        </is>
      </c>
      <c r="C80" t="inlineStr">
        <is>
          <t>ADM3</t>
        </is>
      </c>
    </row>
    <row r="81">
      <c r="A81" t="inlineStr">
        <is>
          <t>Alibi</t>
        </is>
      </c>
      <c r="B81" t="inlineStr">
        <is>
          <t>TG010402</t>
        </is>
      </c>
      <c r="C81" t="inlineStr">
        <is>
          <t>ADM3</t>
        </is>
      </c>
    </row>
    <row r="82">
      <c r="A82" t="inlineStr">
        <is>
          <t>Aloum</t>
        </is>
      </c>
      <c r="B82" t="inlineStr">
        <is>
          <t>TG020502</t>
        </is>
      </c>
      <c r="C82" t="inlineStr">
        <is>
          <t>ADM3</t>
        </is>
      </c>
    </row>
    <row r="83">
      <c r="A83" t="inlineStr">
        <is>
          <t>Amou-Oblo</t>
        </is>
      </c>
      <c r="B83" t="inlineStr">
        <is>
          <t>TG040102</t>
        </is>
      </c>
      <c r="C83" t="inlineStr">
        <is>
          <t>ADM3</t>
        </is>
      </c>
    </row>
    <row r="84">
      <c r="A84" t="inlineStr">
        <is>
          <t>Amoussime</t>
        </is>
      </c>
      <c r="B84" t="inlineStr">
        <is>
          <t>TG030702</t>
        </is>
      </c>
      <c r="C84" t="inlineStr">
        <is>
          <t>ADM3</t>
        </is>
      </c>
    </row>
    <row r="85">
      <c r="A85" t="inlineStr">
        <is>
          <t>Amoussou Kope</t>
        </is>
      </c>
      <c r="B85" t="inlineStr">
        <is>
          <t>TG040310</t>
        </is>
      </c>
      <c r="C85" t="inlineStr">
        <is>
          <t>ADM3</t>
        </is>
      </c>
    </row>
    <row r="86">
      <c r="A86" t="inlineStr">
        <is>
          <t>Amoutive</t>
        </is>
      </c>
      <c r="B86" t="inlineStr">
        <is>
          <t>TG030302</t>
        </is>
      </c>
      <c r="C86" t="inlineStr">
        <is>
          <t>ADM3</t>
        </is>
      </c>
    </row>
    <row r="87">
      <c r="A87" t="inlineStr">
        <is>
          <t>Aneho</t>
        </is>
      </c>
      <c r="B87" t="inlineStr">
        <is>
          <t>TG030404</t>
        </is>
      </c>
      <c r="C87" t="inlineStr">
        <is>
          <t>ADM3</t>
        </is>
      </c>
    </row>
    <row r="88">
      <c r="A88" t="inlineStr">
        <is>
          <t>Anfoin</t>
        </is>
      </c>
      <c r="B88" t="inlineStr">
        <is>
          <t>TG030405</t>
        </is>
      </c>
      <c r="C88" t="inlineStr">
        <is>
          <t>ADM3</t>
        </is>
      </c>
    </row>
    <row r="89">
      <c r="A89" t="inlineStr">
        <is>
          <t>Anie</t>
        </is>
      </c>
      <c r="B89" t="inlineStr">
        <is>
          <t>TG041102</t>
        </is>
      </c>
      <c r="C89" t="inlineStr">
        <is>
          <t>ADM3</t>
        </is>
      </c>
    </row>
    <row r="90">
      <c r="A90" t="inlineStr">
        <is>
          <t>Anyron Kope</t>
        </is>
      </c>
      <c r="B90" t="inlineStr">
        <is>
          <t>TG030602</t>
        </is>
      </c>
      <c r="C90" t="inlineStr">
        <is>
          <t>ADM3</t>
        </is>
      </c>
    </row>
    <row r="91">
      <c r="A91" t="inlineStr">
        <is>
          <t>Aouda</t>
        </is>
      </c>
      <c r="B91" t="inlineStr">
        <is>
          <t>TG010302</t>
        </is>
      </c>
      <c r="C91" t="inlineStr">
        <is>
          <t>ADM3</t>
        </is>
      </c>
    </row>
    <row r="92">
      <c r="A92" t="inlineStr">
        <is>
          <t>Assahoun/Ando Peme</t>
        </is>
      </c>
      <c r="B92" t="inlineStr">
        <is>
          <t>TG030102</t>
        </is>
      </c>
      <c r="C92" t="inlineStr">
        <is>
          <t>ADM3</t>
        </is>
      </c>
    </row>
    <row r="93">
      <c r="A93" t="inlineStr">
        <is>
          <t>Assrama</t>
        </is>
      </c>
      <c r="B93" t="inlineStr">
        <is>
          <t>TG040601</t>
        </is>
      </c>
      <c r="C93" t="inlineStr">
        <is>
          <t>ADM3</t>
        </is>
      </c>
    </row>
    <row r="94">
      <c r="A94" t="inlineStr">
        <is>
          <t>Atalote</t>
        </is>
      </c>
      <c r="B94" t="inlineStr">
        <is>
          <t>TG020602</t>
        </is>
      </c>
      <c r="C94" t="inlineStr">
        <is>
          <t>ADM3</t>
        </is>
      </c>
    </row>
    <row r="95">
      <c r="A95" t="inlineStr">
        <is>
          <t>Atchangbade</t>
        </is>
      </c>
      <c r="B95" t="inlineStr">
        <is>
          <t>TG020701</t>
        </is>
      </c>
      <c r="C95" t="inlineStr">
        <is>
          <t>ADM3</t>
        </is>
      </c>
    </row>
    <row r="96">
      <c r="A96" t="inlineStr">
        <is>
          <t>Atchinedji</t>
        </is>
      </c>
      <c r="B96" t="inlineStr">
        <is>
          <t>TG041103</t>
        </is>
      </c>
      <c r="C96" t="inlineStr">
        <is>
          <t>ADM3</t>
        </is>
      </c>
    </row>
    <row r="97">
      <c r="A97" t="inlineStr">
        <is>
          <t>Atchintse</t>
        </is>
      </c>
      <c r="B97" t="inlineStr">
        <is>
          <t>TG010102</t>
        </is>
      </c>
      <c r="C97" t="inlineStr">
        <is>
          <t>ADM3</t>
        </is>
      </c>
    </row>
    <row r="98">
      <c r="A98" t="inlineStr">
        <is>
          <t>Atsave</t>
        </is>
      </c>
      <c r="B98" t="inlineStr">
        <is>
          <t>TG040602</t>
        </is>
      </c>
      <c r="C98" t="inlineStr">
        <is>
          <t>ADM3</t>
        </is>
      </c>
    </row>
    <row r="99">
      <c r="A99" t="inlineStr">
        <is>
          <t>Attitogon</t>
        </is>
      </c>
      <c r="B99" t="inlineStr">
        <is>
          <t>TG030203</t>
        </is>
      </c>
      <c r="C99" t="inlineStr">
        <is>
          <t>ADM3</t>
        </is>
      </c>
    </row>
    <row r="100">
      <c r="A100" t="inlineStr">
        <is>
          <t>Avedje</t>
        </is>
      </c>
      <c r="B100" t="inlineStr">
        <is>
          <t>TG040103</t>
        </is>
      </c>
      <c r="C100" t="inlineStr">
        <is>
          <t>ADM3</t>
        </is>
      </c>
    </row>
    <row r="101">
      <c r="A101" t="inlineStr">
        <is>
          <t>Awandjelo</t>
        </is>
      </c>
      <c r="B101" t="inlineStr">
        <is>
          <t>TG020702</t>
        </is>
      </c>
      <c r="C101" t="inlineStr">
        <is>
          <t>ADM3</t>
        </is>
      </c>
    </row>
    <row r="102">
      <c r="A102" t="inlineStr">
        <is>
          <t>Badin</t>
        </is>
      </c>
      <c r="B102" t="inlineStr">
        <is>
          <t>TG040501</t>
        </is>
      </c>
      <c r="C102" t="inlineStr">
        <is>
          <t>ADM3</t>
        </is>
      </c>
    </row>
    <row r="103">
      <c r="A103" t="inlineStr">
        <is>
          <t>Badja</t>
        </is>
      </c>
      <c r="B103" t="inlineStr">
        <is>
          <t>TG030103</t>
        </is>
      </c>
      <c r="C103" t="inlineStr">
        <is>
          <t>ADM3</t>
        </is>
      </c>
    </row>
    <row r="104">
      <c r="A104" t="inlineStr">
        <is>
          <t>Badou</t>
        </is>
      </c>
      <c r="B104" t="inlineStr">
        <is>
          <t>TG040201</t>
        </is>
      </c>
      <c r="C104" t="inlineStr">
        <is>
          <t>ADM3</t>
        </is>
      </c>
    </row>
    <row r="105">
      <c r="A105" t="inlineStr">
        <is>
          <t>Bafilo</t>
        </is>
      </c>
      <c r="B105" t="inlineStr">
        <is>
          <t>TG020102</t>
        </is>
      </c>
      <c r="C105" t="inlineStr">
        <is>
          <t>ADM3</t>
        </is>
      </c>
    </row>
    <row r="106">
      <c r="A106" t="inlineStr">
        <is>
          <t>Baga</t>
        </is>
      </c>
      <c r="B106" t="inlineStr">
        <is>
          <t>TG020503</t>
        </is>
      </c>
      <c r="C106" t="inlineStr">
        <is>
          <t>ADM3</t>
        </is>
      </c>
    </row>
    <row r="107">
      <c r="A107" t="inlineStr">
        <is>
          <t>Baghan</t>
        </is>
      </c>
      <c r="B107" t="inlineStr">
        <is>
          <t>TG020201</t>
        </is>
      </c>
      <c r="C107" t="inlineStr">
        <is>
          <t>ADM3</t>
        </is>
      </c>
    </row>
    <row r="108">
      <c r="A108" t="inlineStr">
        <is>
          <t>Bago</t>
        </is>
      </c>
      <c r="B108" t="inlineStr">
        <is>
          <t>TG010403</t>
        </is>
      </c>
      <c r="C108" t="inlineStr">
        <is>
          <t>ADM3</t>
        </is>
      </c>
    </row>
    <row r="109">
      <c r="A109" t="inlineStr">
        <is>
          <t>Bagou</t>
        </is>
      </c>
      <c r="B109" t="inlineStr">
        <is>
          <t>TG051501</t>
        </is>
      </c>
      <c r="C109" t="inlineStr">
        <is>
          <t>ADM3</t>
        </is>
      </c>
    </row>
    <row r="110">
      <c r="A110" t="inlineStr">
        <is>
          <t>Baguida</t>
        </is>
      </c>
      <c r="B110" t="inlineStr">
        <is>
          <t>TG030303</t>
        </is>
      </c>
      <c r="C110" t="inlineStr">
        <is>
          <t>ADM3</t>
        </is>
      </c>
    </row>
    <row r="111">
      <c r="A111" t="inlineStr">
        <is>
          <t>Balanka</t>
        </is>
      </c>
      <c r="B111" t="inlineStr">
        <is>
          <t>TG010404</t>
        </is>
      </c>
      <c r="C111" t="inlineStr">
        <is>
          <t>ADM3</t>
        </is>
      </c>
    </row>
    <row r="112">
      <c r="A112" t="inlineStr">
        <is>
          <t>Bangeli</t>
        </is>
      </c>
      <c r="B112" t="inlineStr">
        <is>
          <t>TG020202</t>
        </is>
      </c>
      <c r="C112" t="inlineStr">
        <is>
          <t>ADM3</t>
        </is>
      </c>
    </row>
    <row r="113">
      <c r="A113" t="inlineStr">
        <is>
          <t>Bapure</t>
        </is>
      </c>
      <c r="B113" t="inlineStr">
        <is>
          <t>TG020401</t>
        </is>
      </c>
      <c r="C113" t="inlineStr">
        <is>
          <t>ADM3</t>
        </is>
      </c>
    </row>
    <row r="114">
      <c r="A114" t="inlineStr">
        <is>
          <t>Barkoissi</t>
        </is>
      </c>
      <c r="B114" t="inlineStr">
        <is>
          <t>TG051401</t>
        </is>
      </c>
      <c r="C114" t="inlineStr">
        <is>
          <t>ADM3</t>
        </is>
      </c>
    </row>
    <row r="115">
      <c r="A115" t="inlineStr">
        <is>
          <t>Bassar</t>
        </is>
      </c>
      <c r="B115" t="inlineStr">
        <is>
          <t>TG020203</t>
        </is>
      </c>
      <c r="C115" t="inlineStr">
        <is>
          <t>ADM3</t>
        </is>
      </c>
    </row>
    <row r="116">
      <c r="A116" t="inlineStr">
        <is>
          <t>Biankouri</t>
        </is>
      </c>
      <c r="B116" t="inlineStr">
        <is>
          <t>TG051701</t>
        </is>
      </c>
      <c r="C116" t="inlineStr">
        <is>
          <t>ADM3</t>
        </is>
      </c>
    </row>
    <row r="117">
      <c r="A117" t="inlineStr">
        <is>
          <t>Bidjenga</t>
        </is>
      </c>
      <c r="B117" t="inlineStr">
        <is>
          <t>TG051601</t>
        </is>
      </c>
      <c r="C117" t="inlineStr">
        <is>
          <t>ADM3</t>
        </is>
      </c>
    </row>
    <row r="118">
      <c r="A118" t="inlineStr">
        <is>
          <t>Bitchabe</t>
        </is>
      </c>
      <c r="B118" t="inlineStr">
        <is>
          <t>TG020204</t>
        </is>
      </c>
      <c r="C118" t="inlineStr">
        <is>
          <t>ADM3</t>
        </is>
      </c>
    </row>
    <row r="119">
      <c r="A119" t="inlineStr">
        <is>
          <t>Blitta-Gare</t>
        </is>
      </c>
      <c r="B119" t="inlineStr">
        <is>
          <t>TG010104</t>
        </is>
      </c>
      <c r="C119" t="inlineStr">
        <is>
          <t>ADM3</t>
        </is>
      </c>
    </row>
    <row r="120">
      <c r="A120" t="inlineStr">
        <is>
          <t>Blitta Village</t>
        </is>
      </c>
      <c r="B120" t="inlineStr">
        <is>
          <t>TG010103</t>
        </is>
      </c>
      <c r="C120" t="inlineStr">
        <is>
          <t>ADM3</t>
        </is>
      </c>
    </row>
    <row r="121">
      <c r="A121" t="inlineStr">
        <is>
          <t>Boade</t>
        </is>
      </c>
      <c r="B121" t="inlineStr">
        <is>
          <t>TG051702</t>
        </is>
      </c>
      <c r="C121" t="inlineStr">
        <is>
          <t>ADM3</t>
        </is>
      </c>
    </row>
    <row r="122">
      <c r="A122" t="inlineStr">
        <is>
          <t>Bodjonde</t>
        </is>
      </c>
      <c r="B122" t="inlineStr">
        <is>
          <t>TG010303</t>
        </is>
      </c>
      <c r="C122" t="inlineStr">
        <is>
          <t>ADM3</t>
        </is>
      </c>
    </row>
    <row r="123">
      <c r="A123" t="inlineStr">
        <is>
          <t>Bogou</t>
        </is>
      </c>
      <c r="B123" t="inlineStr">
        <is>
          <t>TG051502</t>
        </is>
      </c>
      <c r="C123" t="inlineStr">
        <is>
          <t>ADM3</t>
        </is>
      </c>
    </row>
    <row r="124">
      <c r="A124" t="inlineStr">
        <is>
          <t>Bohou</t>
        </is>
      </c>
      <c r="B124" t="inlineStr">
        <is>
          <t>TG020703</t>
        </is>
      </c>
      <c r="C124" t="inlineStr">
        <is>
          <t>ADM3</t>
        </is>
      </c>
    </row>
    <row r="125">
      <c r="A125" t="inlineStr">
        <is>
          <t>Bolou Kpeta</t>
        </is>
      </c>
      <c r="B125" t="inlineStr">
        <is>
          <t>TG030803</t>
        </is>
      </c>
      <c r="C125" t="inlineStr">
        <is>
          <t>ADM3</t>
        </is>
      </c>
    </row>
    <row r="126">
      <c r="A126" t="inlineStr">
        <is>
          <t>Bombouaka</t>
        </is>
      </c>
      <c r="B126" t="inlineStr">
        <is>
          <t>TG051503</t>
        </is>
      </c>
      <c r="C126" t="inlineStr">
        <is>
          <t>ADM3</t>
        </is>
      </c>
    </row>
    <row r="127">
      <c r="A127" t="inlineStr">
        <is>
          <t>Borgou</t>
        </is>
      </c>
      <c r="B127" t="inlineStr">
        <is>
          <t>TG051301</t>
        </is>
      </c>
      <c r="C127" t="inlineStr">
        <is>
          <t>ADM3</t>
        </is>
      </c>
    </row>
    <row r="128">
      <c r="A128" t="inlineStr">
        <is>
          <t>Boufale</t>
        </is>
      </c>
      <c r="B128" t="inlineStr">
        <is>
          <t>TG020301</t>
        </is>
      </c>
      <c r="C128" t="inlineStr">
        <is>
          <t>ADM3</t>
        </is>
      </c>
    </row>
    <row r="129">
      <c r="A129" t="inlineStr">
        <is>
          <t>Boulade</t>
        </is>
      </c>
      <c r="B129" t="inlineStr">
        <is>
          <t>TG020103</t>
        </is>
      </c>
      <c r="C129" t="inlineStr">
        <is>
          <t>ADM3</t>
        </is>
      </c>
    </row>
    <row r="130">
      <c r="A130" t="inlineStr">
        <is>
          <t>Boulogou</t>
        </is>
      </c>
      <c r="B130" t="inlineStr">
        <is>
          <t>TG051504</t>
        </is>
      </c>
      <c r="C130" t="inlineStr">
        <is>
          <t>ADM3</t>
        </is>
      </c>
    </row>
    <row r="131">
      <c r="A131" t="inlineStr">
        <is>
          <t>Boulohou</t>
        </is>
      </c>
      <c r="B131" t="inlineStr">
        <is>
          <t>TG010201</t>
        </is>
      </c>
      <c r="C131" t="inlineStr">
        <is>
          <t>ADM3</t>
        </is>
      </c>
    </row>
    <row r="132">
      <c r="A132" t="inlineStr">
        <is>
          <t>Cinkasse</t>
        </is>
      </c>
      <c r="B132" t="inlineStr">
        <is>
          <t>TG051703</t>
        </is>
      </c>
      <c r="C132" t="inlineStr">
        <is>
          <t>ADM3</t>
        </is>
      </c>
    </row>
    <row r="133">
      <c r="A133" t="inlineStr">
        <is>
          <t>Dagbati</t>
        </is>
      </c>
      <c r="B133" t="inlineStr">
        <is>
          <t>TG030603</t>
        </is>
      </c>
      <c r="C133" t="inlineStr">
        <is>
          <t>ADM3</t>
        </is>
      </c>
    </row>
    <row r="134">
      <c r="A134" t="inlineStr">
        <is>
          <t>Dako/Daoude</t>
        </is>
      </c>
      <c r="B134" t="inlineStr">
        <is>
          <t>TG020104</t>
        </is>
      </c>
      <c r="C134" t="inlineStr">
        <is>
          <t>ADM3</t>
        </is>
      </c>
    </row>
    <row r="135">
      <c r="A135" t="inlineStr">
        <is>
          <t>Dalave</t>
        </is>
      </c>
      <c r="B135" t="inlineStr">
        <is>
          <t>TG030804</t>
        </is>
      </c>
      <c r="C135" t="inlineStr">
        <is>
          <t>ADM3</t>
        </is>
      </c>
    </row>
    <row r="136">
      <c r="A136" t="inlineStr">
        <is>
          <t>Dalia</t>
        </is>
      </c>
      <c r="B136" t="inlineStr">
        <is>
          <t>TG040603</t>
        </is>
      </c>
      <c r="C136" t="inlineStr">
        <is>
          <t>ADM3</t>
        </is>
      </c>
    </row>
    <row r="137">
      <c r="A137" t="inlineStr">
        <is>
          <t>Danyi-Kakpa</t>
        </is>
      </c>
      <c r="B137" t="inlineStr">
        <is>
          <t>TG040403</t>
        </is>
      </c>
      <c r="C137" t="inlineStr">
        <is>
          <t>ADM3</t>
        </is>
      </c>
    </row>
    <row r="138">
      <c r="A138" t="inlineStr">
        <is>
          <t>Danyi Kpeto-Evita</t>
        </is>
      </c>
      <c r="B138" t="inlineStr">
        <is>
          <t>TG040402</t>
        </is>
      </c>
      <c r="C138" t="inlineStr">
        <is>
          <t>ADM3</t>
        </is>
      </c>
    </row>
    <row r="139">
      <c r="A139" t="inlineStr">
        <is>
          <t>Dapaong</t>
        </is>
      </c>
      <c r="B139" t="inlineStr">
        <is>
          <t>TG051602</t>
        </is>
      </c>
      <c r="C139" t="inlineStr">
        <is>
          <t>ADM3</t>
        </is>
      </c>
    </row>
    <row r="140">
      <c r="A140" t="inlineStr">
        <is>
          <t>Datcha</t>
        </is>
      </c>
      <c r="B140" t="inlineStr">
        <is>
          <t>TG040902</t>
        </is>
      </c>
      <c r="C140" t="inlineStr">
        <is>
          <t>ADM3</t>
        </is>
      </c>
    </row>
    <row r="141">
      <c r="A141" t="inlineStr">
        <is>
          <t>Davie</t>
        </is>
      </c>
      <c r="B141" t="inlineStr">
        <is>
          <t>TG030805</t>
        </is>
      </c>
      <c r="C141" t="inlineStr">
        <is>
          <t>ADM3</t>
        </is>
      </c>
    </row>
    <row r="142">
      <c r="A142" t="inlineStr">
        <is>
          <t>Defale</t>
        </is>
      </c>
      <c r="B142" t="inlineStr">
        <is>
          <t>TG020504</t>
        </is>
      </c>
      <c r="C142" t="inlineStr">
        <is>
          <t>ADM3</t>
        </is>
      </c>
    </row>
    <row r="143">
      <c r="A143" t="inlineStr">
        <is>
          <t>Diguengue</t>
        </is>
      </c>
      <c r="B143" t="inlineStr">
        <is>
          <t>TG010105</t>
        </is>
      </c>
      <c r="C143" t="inlineStr">
        <is>
          <t>ADM3</t>
        </is>
      </c>
    </row>
    <row r="144">
      <c r="A144" t="inlineStr">
        <is>
          <t>Dikpeleou</t>
        </is>
      </c>
      <c r="B144" t="inlineStr">
        <is>
          <t>TG010106</t>
        </is>
      </c>
      <c r="C144" t="inlineStr">
        <is>
          <t>ADM3</t>
        </is>
      </c>
    </row>
    <row r="145">
      <c r="A145" t="inlineStr">
        <is>
          <t>Dimori</t>
        </is>
      </c>
      <c r="B145" t="inlineStr">
        <is>
          <t>TG020205</t>
        </is>
      </c>
      <c r="C145" t="inlineStr">
        <is>
          <t>ADM3</t>
        </is>
      </c>
    </row>
    <row r="146">
      <c r="A146" t="inlineStr">
        <is>
          <t>Djagble</t>
        </is>
      </c>
      <c r="B146" t="inlineStr">
        <is>
          <t>TG030806</t>
        </is>
      </c>
      <c r="C146" t="inlineStr">
        <is>
          <t>ADM3</t>
        </is>
      </c>
    </row>
    <row r="147">
      <c r="A147" t="inlineStr">
        <is>
          <t>Djamde</t>
        </is>
      </c>
      <c r="B147" t="inlineStr">
        <is>
          <t>TG020704</t>
        </is>
      </c>
      <c r="C147" t="inlineStr">
        <is>
          <t>ADM3</t>
        </is>
      </c>
    </row>
    <row r="148">
      <c r="A148" t="inlineStr">
        <is>
          <t>Djarkpanga</t>
        </is>
      </c>
      <c r="B148" t="inlineStr">
        <is>
          <t>TG010202</t>
        </is>
      </c>
      <c r="C148" t="inlineStr">
        <is>
          <t>ADM3</t>
        </is>
      </c>
    </row>
    <row r="149">
      <c r="A149" t="inlineStr">
        <is>
          <t>Djemegni</t>
        </is>
      </c>
      <c r="B149" t="inlineStr">
        <is>
          <t>TG040604</t>
        </is>
      </c>
      <c r="C149" t="inlineStr">
        <is>
          <t>ADM3</t>
        </is>
      </c>
    </row>
    <row r="150">
      <c r="A150" t="inlineStr">
        <is>
          <t>Djon</t>
        </is>
      </c>
      <c r="B150" t="inlineStr">
        <is>
          <t>TG041001</t>
        </is>
      </c>
      <c r="C150" t="inlineStr">
        <is>
          <t>ADM3</t>
        </is>
      </c>
    </row>
    <row r="151">
      <c r="A151" t="inlineStr">
        <is>
          <t>Doufouli</t>
        </is>
      </c>
      <c r="B151" t="inlineStr">
        <is>
          <t>TG010107</t>
        </is>
      </c>
      <c r="C151" t="inlineStr">
        <is>
          <t>ADM3</t>
        </is>
      </c>
    </row>
    <row r="152">
      <c r="A152" t="inlineStr">
        <is>
          <t>Doukpergou</t>
        </is>
      </c>
      <c r="B152" t="inlineStr">
        <is>
          <t>TG051505</t>
        </is>
      </c>
      <c r="C152" t="inlineStr">
        <is>
          <t>ADM3</t>
        </is>
      </c>
    </row>
    <row r="153">
      <c r="A153" t="inlineStr">
        <is>
          <t>Doume</t>
        </is>
      </c>
      <c r="B153" t="inlineStr">
        <is>
          <t>TG040202</t>
        </is>
      </c>
      <c r="C153" t="inlineStr">
        <is>
          <t>ADM3</t>
        </is>
      </c>
    </row>
    <row r="154">
      <c r="A154" t="inlineStr">
        <is>
          <t>Dzolo</t>
        </is>
      </c>
      <c r="B154" t="inlineStr">
        <is>
          <t>TG030104</t>
        </is>
      </c>
      <c r="C154" t="inlineStr">
        <is>
          <t>ADM3</t>
        </is>
      </c>
    </row>
    <row r="155">
      <c r="A155" t="inlineStr">
        <is>
          <t>Dzrekpo</t>
        </is>
      </c>
      <c r="B155" t="inlineStr">
        <is>
          <t>TG030604</t>
        </is>
      </c>
      <c r="C155" t="inlineStr">
        <is>
          <t>ADM3</t>
        </is>
      </c>
    </row>
    <row r="156">
      <c r="A156" t="inlineStr">
        <is>
          <t>Ekpegnon</t>
        </is>
      </c>
      <c r="B156" t="inlineStr">
        <is>
          <t>TG040104</t>
        </is>
      </c>
      <c r="C156" t="inlineStr">
        <is>
          <t>ADM3</t>
        </is>
      </c>
    </row>
    <row r="157">
      <c r="A157" t="inlineStr">
        <is>
          <t>Elavagnon</t>
        </is>
      </c>
      <c r="B157" t="inlineStr">
        <is>
          <t>TG040502</t>
        </is>
      </c>
      <c r="C157" t="inlineStr">
        <is>
          <t>ADM3</t>
        </is>
      </c>
    </row>
    <row r="158">
      <c r="A158" t="inlineStr">
        <is>
          <t>Elavagnon/Atigba</t>
        </is>
      </c>
      <c r="B158" t="inlineStr">
        <is>
          <t>TG040404</t>
        </is>
      </c>
      <c r="C158" t="inlineStr">
        <is>
          <t>ADM3</t>
        </is>
      </c>
    </row>
    <row r="159">
      <c r="A159" t="inlineStr">
        <is>
          <t>Esse Godjin</t>
        </is>
      </c>
      <c r="B159" t="inlineStr">
        <is>
          <t>TG030703</t>
        </is>
      </c>
      <c r="C159" t="inlineStr">
        <is>
          <t>ADM3</t>
        </is>
      </c>
    </row>
    <row r="160">
      <c r="A160" t="inlineStr">
        <is>
          <t>Evou</t>
        </is>
      </c>
      <c r="B160" t="inlineStr">
        <is>
          <t>TG040105</t>
        </is>
      </c>
      <c r="C160" t="inlineStr">
        <is>
          <t>ADM3</t>
        </is>
      </c>
    </row>
    <row r="161">
      <c r="A161" t="inlineStr">
        <is>
          <t>Fare</t>
        </is>
      </c>
      <c r="B161" t="inlineStr">
        <is>
          <t>TG051402</t>
        </is>
      </c>
      <c r="C161" t="inlineStr">
        <is>
          <t>ADM3</t>
        </is>
      </c>
    </row>
    <row r="162">
      <c r="A162" t="inlineStr">
        <is>
          <t>Fazao</t>
        </is>
      </c>
      <c r="B162" t="inlineStr">
        <is>
          <t>TG010304</t>
        </is>
      </c>
      <c r="C162" t="inlineStr">
        <is>
          <t>ADM3</t>
        </is>
      </c>
    </row>
    <row r="163">
      <c r="A163" t="inlineStr">
        <is>
          <t>Gadja</t>
        </is>
      </c>
      <c r="B163" t="inlineStr">
        <is>
          <t>TG040311</t>
        </is>
      </c>
      <c r="C163" t="inlineStr">
        <is>
          <t>ADM3</t>
        </is>
      </c>
    </row>
    <row r="164">
      <c r="A164" t="inlineStr">
        <is>
          <t>Galangashie</t>
        </is>
      </c>
      <c r="B164" t="inlineStr">
        <is>
          <t>TG051403</t>
        </is>
      </c>
      <c r="C164" t="inlineStr">
        <is>
          <t>ADM3</t>
        </is>
      </c>
    </row>
    <row r="165">
      <c r="A165" t="inlineStr">
        <is>
          <t>Game</t>
        </is>
      </c>
      <c r="B165" t="inlineStr">
        <is>
          <t>TG040106</t>
        </is>
      </c>
      <c r="C165" t="inlineStr">
        <is>
          <t>ADM3</t>
        </is>
      </c>
    </row>
    <row r="166">
      <c r="A166" t="inlineStr">
        <is>
          <t>Game</t>
        </is>
      </c>
      <c r="B166" t="inlineStr">
        <is>
          <t>TG030807</t>
        </is>
      </c>
      <c r="C166" t="inlineStr">
        <is>
          <t>ADM3</t>
        </is>
      </c>
    </row>
    <row r="167">
      <c r="A167" t="inlineStr">
        <is>
          <t>Ganave/Fiata</t>
        </is>
      </c>
      <c r="B167" t="inlineStr">
        <is>
          <t>TG030406</t>
        </is>
      </c>
      <c r="C167" t="inlineStr">
        <is>
          <t>ADM3</t>
        </is>
      </c>
    </row>
    <row r="168">
      <c r="A168" t="inlineStr">
        <is>
          <t>Gando</t>
        </is>
      </c>
      <c r="B168" t="inlineStr">
        <is>
          <t>TG051901</t>
        </is>
      </c>
      <c r="C168" t="inlineStr">
        <is>
          <t>ADM3</t>
        </is>
      </c>
    </row>
    <row r="169">
      <c r="A169" t="inlineStr">
        <is>
          <t>Gape-Centre</t>
        </is>
      </c>
      <c r="B169" t="inlineStr">
        <is>
          <t>TG030809</t>
        </is>
      </c>
      <c r="C169" t="inlineStr">
        <is>
          <t>ADM3</t>
        </is>
      </c>
    </row>
    <row r="170">
      <c r="A170" t="inlineStr">
        <is>
          <t>Gape Kpodji</t>
        </is>
      </c>
      <c r="B170" t="inlineStr">
        <is>
          <t>TG030808</t>
        </is>
      </c>
      <c r="C170" t="inlineStr">
        <is>
          <t>ADM3</t>
        </is>
      </c>
    </row>
    <row r="171">
      <c r="A171" t="inlineStr">
        <is>
          <t>Gbadjahe</t>
        </is>
      </c>
      <c r="B171" t="inlineStr">
        <is>
          <t>TG040503</t>
        </is>
      </c>
      <c r="C171" t="inlineStr">
        <is>
          <t>ADM3</t>
        </is>
      </c>
    </row>
    <row r="172">
      <c r="A172" t="inlineStr">
        <is>
          <t>Gbaladze</t>
        </is>
      </c>
      <c r="B172" t="inlineStr">
        <is>
          <t>TG040703</t>
        </is>
      </c>
      <c r="C172" t="inlineStr">
        <is>
          <t>ADM3</t>
        </is>
      </c>
    </row>
    <row r="173">
      <c r="A173" t="inlineStr">
        <is>
          <t>Gbalave</t>
        </is>
      </c>
      <c r="B173" t="inlineStr">
        <is>
          <t>TG041203</t>
        </is>
      </c>
      <c r="C173" t="inlineStr">
        <is>
          <t>ADM3</t>
        </is>
      </c>
    </row>
    <row r="174">
      <c r="A174" t="inlineStr">
        <is>
          <t>Gbatope</t>
        </is>
      </c>
      <c r="B174" t="inlineStr">
        <is>
          <t>TG030810</t>
        </is>
      </c>
      <c r="C174" t="inlineStr">
        <is>
          <t>ADM3</t>
        </is>
      </c>
    </row>
    <row r="175">
      <c r="A175" t="inlineStr">
        <is>
          <t>Gbende</t>
        </is>
      </c>
      <c r="B175" t="inlineStr">
        <is>
          <t>TG041002</t>
        </is>
      </c>
      <c r="C175" t="inlineStr">
        <is>
          <t>ADM3</t>
        </is>
      </c>
    </row>
    <row r="176">
      <c r="A176" t="inlineStr">
        <is>
          <t>Gblainvie</t>
        </is>
      </c>
      <c r="B176" t="inlineStr">
        <is>
          <t>TG030811</t>
        </is>
      </c>
      <c r="C176" t="inlineStr">
        <is>
          <t>ADM3</t>
        </is>
      </c>
    </row>
    <row r="177">
      <c r="A177" t="inlineStr">
        <is>
          <t>Gboto</t>
        </is>
      </c>
      <c r="B177" t="inlineStr">
        <is>
          <t>TG030704</t>
        </is>
      </c>
      <c r="C177" t="inlineStr">
        <is>
          <t>ADM3</t>
        </is>
      </c>
    </row>
    <row r="178">
      <c r="A178" t="inlineStr">
        <is>
          <t>Glei</t>
        </is>
      </c>
      <c r="B178" t="inlineStr">
        <is>
          <t>TG040903</t>
        </is>
      </c>
      <c r="C178" t="inlineStr">
        <is>
          <t>ADM3</t>
        </is>
      </c>
    </row>
    <row r="179">
      <c r="A179" t="inlineStr">
        <is>
          <t>Glidji</t>
        </is>
      </c>
      <c r="B179" t="inlineStr">
        <is>
          <t>TG030407</t>
        </is>
      </c>
      <c r="C179" t="inlineStr">
        <is>
          <t>ADM3</t>
        </is>
      </c>
    </row>
    <row r="180">
      <c r="A180" t="inlineStr">
        <is>
          <t>Glitto</t>
        </is>
      </c>
      <c r="B180" t="inlineStr">
        <is>
          <t>TG041104</t>
        </is>
      </c>
      <c r="C180" t="inlineStr">
        <is>
          <t>ADM3</t>
        </is>
      </c>
    </row>
    <row r="181">
      <c r="A181" t="inlineStr">
        <is>
          <t>Gnagna</t>
        </is>
      </c>
      <c r="B181" t="inlineStr">
        <is>
          <t>TG040904</t>
        </is>
      </c>
      <c r="C181" t="inlineStr">
        <is>
          <t>ADM3</t>
        </is>
      </c>
    </row>
    <row r="182">
      <c r="A182" t="inlineStr">
        <is>
          <t>Gnoaga</t>
        </is>
      </c>
      <c r="B182" t="inlineStr">
        <is>
          <t>TG051704</t>
        </is>
      </c>
      <c r="C182" t="inlineStr">
        <is>
          <t>ADM3</t>
        </is>
      </c>
    </row>
    <row r="183">
      <c r="A183" t="inlineStr">
        <is>
          <t>Gobe/Eketo/Gbadi N'Kugna</t>
        </is>
      </c>
      <c r="B183" t="inlineStr">
        <is>
          <t>TG040203</t>
        </is>
      </c>
      <c r="C183" t="inlineStr">
        <is>
          <t>ADM3</t>
        </is>
      </c>
    </row>
    <row r="184">
      <c r="A184" t="inlineStr">
        <is>
          <t>Goubi</t>
        </is>
      </c>
      <c r="B184" t="inlineStr">
        <is>
          <t>TG010405</t>
        </is>
      </c>
      <c r="C184" t="inlineStr">
        <is>
          <t>ADM3</t>
        </is>
      </c>
    </row>
    <row r="185">
      <c r="A185" t="inlineStr">
        <is>
          <t>Gouloungoussi</t>
        </is>
      </c>
      <c r="B185" t="inlineStr">
        <is>
          <t>TG051705</t>
        </is>
      </c>
      <c r="C185" t="inlineStr">
        <is>
          <t>ADM3</t>
        </is>
      </c>
    </row>
    <row r="186">
      <c r="A186" t="inlineStr">
        <is>
          <t>Goundoga</t>
        </is>
      </c>
      <c r="B186" t="inlineStr">
        <is>
          <t>TG051506</t>
        </is>
      </c>
      <c r="C186" t="inlineStr">
        <is>
          <t>ADM3</t>
        </is>
      </c>
    </row>
    <row r="187">
      <c r="A187" t="inlineStr">
        <is>
          <t>Govie</t>
        </is>
      </c>
      <c r="B187" t="inlineStr">
        <is>
          <t>TG040704</t>
        </is>
      </c>
      <c r="C187" t="inlineStr">
        <is>
          <t>ADM3</t>
        </is>
      </c>
    </row>
    <row r="188">
      <c r="A188" t="inlineStr">
        <is>
          <t>Guerin-Kouka</t>
        </is>
      </c>
      <c r="B188" t="inlineStr">
        <is>
          <t>TG020402</t>
        </is>
      </c>
      <c r="C188" t="inlineStr">
        <is>
          <t>ADM3</t>
        </is>
      </c>
    </row>
    <row r="189">
      <c r="A189" t="inlineStr">
        <is>
          <t>Hahotoe</t>
        </is>
      </c>
      <c r="B189" t="inlineStr">
        <is>
          <t>TG030605</t>
        </is>
      </c>
      <c r="C189" t="inlineStr">
        <is>
          <t>ADM3</t>
        </is>
      </c>
    </row>
    <row r="190">
      <c r="A190" t="inlineStr">
        <is>
          <t>Hanyigba</t>
        </is>
      </c>
      <c r="B190" t="inlineStr">
        <is>
          <t>TG041204</t>
        </is>
      </c>
      <c r="C190" t="inlineStr">
        <is>
          <t>ADM3</t>
        </is>
      </c>
    </row>
    <row r="191">
      <c r="A191" t="inlineStr">
        <is>
          <t>Helota</t>
        </is>
      </c>
      <c r="B191" t="inlineStr">
        <is>
          <t>TG020603</t>
        </is>
      </c>
      <c r="C191" t="inlineStr">
        <is>
          <t>ADM3</t>
        </is>
      </c>
    </row>
    <row r="192">
      <c r="A192" t="inlineStr">
        <is>
          <t>Hiheatro</t>
        </is>
      </c>
      <c r="B192" t="inlineStr">
        <is>
          <t>TG040107</t>
        </is>
      </c>
      <c r="C192" t="inlineStr">
        <is>
          <t>ADM3</t>
        </is>
      </c>
    </row>
    <row r="193">
      <c r="A193" t="inlineStr">
        <is>
          <t>Hompou</t>
        </is>
      </c>
      <c r="B193" t="inlineStr">
        <is>
          <t>TG030204</t>
        </is>
      </c>
      <c r="C193" t="inlineStr">
        <is>
          <t>ADM3</t>
        </is>
      </c>
    </row>
    <row r="194">
      <c r="A194" t="inlineStr">
        <is>
          <t>Houdou</t>
        </is>
      </c>
      <c r="B194" t="inlineStr">
        <is>
          <t>TG040905</t>
        </is>
      </c>
      <c r="C194" t="inlineStr">
        <is>
          <t>ADM3</t>
        </is>
      </c>
    </row>
    <row r="195">
      <c r="A195" t="inlineStr">
        <is>
          <t>Imle</t>
        </is>
      </c>
      <c r="B195" t="inlineStr">
        <is>
          <t>TG040108</t>
        </is>
      </c>
      <c r="C195" t="inlineStr">
        <is>
          <t>ADM3</t>
        </is>
      </c>
    </row>
    <row r="196">
      <c r="A196" t="inlineStr">
        <is>
          <t>Kaboli</t>
        </is>
      </c>
      <c r="B196" t="inlineStr">
        <is>
          <t>TG010406</t>
        </is>
      </c>
      <c r="C196" t="inlineStr">
        <is>
          <t>ADM3</t>
        </is>
      </c>
    </row>
    <row r="197">
      <c r="A197" t="inlineStr">
        <is>
          <t>Kabou</t>
        </is>
      </c>
      <c r="B197" t="inlineStr">
        <is>
          <t>TG020206</t>
        </is>
      </c>
      <c r="C197" t="inlineStr">
        <is>
          <t>ADM3</t>
        </is>
      </c>
    </row>
    <row r="198">
      <c r="A198" t="inlineStr">
        <is>
          <t>Kadambara</t>
        </is>
      </c>
      <c r="B198" t="inlineStr">
        <is>
          <t>TG010503</t>
        </is>
      </c>
      <c r="C198" t="inlineStr">
        <is>
          <t>ADM3</t>
        </is>
      </c>
    </row>
    <row r="199">
      <c r="A199" t="inlineStr">
        <is>
          <t>Kadjalla</t>
        </is>
      </c>
      <c r="B199" t="inlineStr">
        <is>
          <t>TG020505</t>
        </is>
      </c>
      <c r="C199" t="inlineStr">
        <is>
          <t>ADM3</t>
        </is>
      </c>
    </row>
    <row r="200">
      <c r="A200" t="inlineStr">
        <is>
          <t>Kagnigbara</t>
        </is>
      </c>
      <c r="B200" t="inlineStr">
        <is>
          <t>TG010203</t>
        </is>
      </c>
      <c r="C200" t="inlineStr">
        <is>
          <t>ADM3</t>
        </is>
      </c>
    </row>
    <row r="201">
      <c r="A201" t="inlineStr">
        <is>
          <t>Kalanga</t>
        </is>
      </c>
      <c r="B201" t="inlineStr">
        <is>
          <t>TG020207</t>
        </is>
      </c>
      <c r="C201" t="inlineStr">
        <is>
          <t>ADM3</t>
        </is>
      </c>
    </row>
    <row r="202">
      <c r="A202" t="inlineStr">
        <is>
          <t>Kame</t>
        </is>
      </c>
      <c r="B202" t="inlineStr">
        <is>
          <t>TG040705</t>
        </is>
      </c>
      <c r="C202" t="inlineStr">
        <is>
          <t>ADM3</t>
        </is>
      </c>
    </row>
    <row r="203">
      <c r="A203" t="inlineStr">
        <is>
          <t>Kamina</t>
        </is>
      </c>
      <c r="B203" t="inlineStr">
        <is>
          <t>TG040504</t>
        </is>
      </c>
      <c r="C203" t="inlineStr">
        <is>
          <t>ADM3</t>
        </is>
      </c>
    </row>
    <row r="204">
      <c r="A204" t="inlineStr">
        <is>
          <t>Kamina</t>
        </is>
      </c>
      <c r="B204" t="inlineStr">
        <is>
          <t>TG041003</t>
        </is>
      </c>
      <c r="C204" t="inlineStr">
        <is>
          <t>ADM3</t>
        </is>
      </c>
    </row>
    <row r="205">
      <c r="A205" t="inlineStr">
        <is>
          <t>Kande</t>
        </is>
      </c>
      <c r="B205" t="inlineStr">
        <is>
          <t>TG020604</t>
        </is>
      </c>
      <c r="C205" t="inlineStr">
        <is>
          <t>ADM3</t>
        </is>
      </c>
    </row>
    <row r="206">
      <c r="A206" t="inlineStr">
        <is>
          <t>Kaniamboua</t>
        </is>
      </c>
      <c r="B206" t="inlineStr">
        <is>
          <t>TG010305</t>
        </is>
      </c>
      <c r="C206" t="inlineStr">
        <is>
          <t>ADM3</t>
        </is>
      </c>
    </row>
    <row r="207">
      <c r="A207" t="inlineStr">
        <is>
          <t>Kantindi</t>
        </is>
      </c>
      <c r="B207" t="inlineStr">
        <is>
          <t>TG051603</t>
        </is>
      </c>
      <c r="C207" t="inlineStr">
        <is>
          <t>ADM3</t>
        </is>
      </c>
    </row>
    <row r="208">
      <c r="A208" t="inlineStr">
        <is>
          <t>Katchamba</t>
        </is>
      </c>
      <c r="B208" t="inlineStr">
        <is>
          <t>TG020403</t>
        </is>
      </c>
      <c r="C208" t="inlineStr">
        <is>
          <t>ADM3</t>
        </is>
      </c>
    </row>
    <row r="209">
      <c r="A209" t="inlineStr">
        <is>
          <t>Katchenke</t>
        </is>
      </c>
      <c r="B209" t="inlineStr">
        <is>
          <t>TG010108</t>
        </is>
      </c>
      <c r="C209" t="inlineStr">
        <is>
          <t>ADM3</t>
        </is>
      </c>
    </row>
    <row r="210">
      <c r="A210" t="inlineStr">
        <is>
          <t>Katome</t>
        </is>
      </c>
      <c r="B210" t="inlineStr">
        <is>
          <t>TG040802</t>
        </is>
      </c>
      <c r="C210" t="inlineStr">
        <is>
          <t>ADM3</t>
        </is>
      </c>
    </row>
    <row r="211">
      <c r="A211" t="inlineStr">
        <is>
          <t>Katore</t>
        </is>
      </c>
      <c r="B211" t="inlineStr">
        <is>
          <t>TG040906</t>
        </is>
      </c>
      <c r="C211" t="inlineStr">
        <is>
          <t>ADM3</t>
        </is>
      </c>
    </row>
    <row r="212">
      <c r="A212" t="inlineStr">
        <is>
          <t>Kazaboua</t>
        </is>
      </c>
      <c r="B212" t="inlineStr">
        <is>
          <t>TG010306</t>
        </is>
      </c>
      <c r="C212" t="inlineStr">
        <is>
          <t>ADM3</t>
        </is>
      </c>
    </row>
    <row r="213">
      <c r="A213" t="inlineStr">
        <is>
          <t>Kemeni</t>
        </is>
      </c>
      <c r="B213" t="inlineStr">
        <is>
          <t>TG010504</t>
        </is>
      </c>
      <c r="C213" t="inlineStr">
        <is>
          <t>ADM3</t>
        </is>
      </c>
    </row>
    <row r="214">
      <c r="A214" t="inlineStr">
        <is>
          <t>Kemerida</t>
        </is>
      </c>
      <c r="B214" t="inlineStr">
        <is>
          <t>TG020302</t>
        </is>
      </c>
      <c r="C214" t="inlineStr">
        <is>
          <t>ADM3</t>
        </is>
      </c>
    </row>
    <row r="215">
      <c r="A215" t="inlineStr">
        <is>
          <t>Kessibo</t>
        </is>
      </c>
      <c r="B215" t="inlineStr">
        <is>
          <t>TG040204</t>
        </is>
      </c>
      <c r="C215" t="inlineStr">
        <is>
          <t>ADM3</t>
        </is>
      </c>
    </row>
    <row r="216">
      <c r="A216" t="inlineStr">
        <is>
          <t>Ketao</t>
        </is>
      </c>
      <c r="B216" t="inlineStr">
        <is>
          <t>TG020303</t>
        </is>
      </c>
      <c r="C216" t="inlineStr">
        <is>
          <t>ADM3</t>
        </is>
      </c>
    </row>
    <row r="217">
      <c r="A217" t="inlineStr">
        <is>
          <t>Keve</t>
        </is>
      </c>
      <c r="B217" t="inlineStr">
        <is>
          <t>TG030105</t>
        </is>
      </c>
      <c r="C217" t="inlineStr">
        <is>
          <t>ADM3</t>
        </is>
      </c>
    </row>
    <row r="218">
      <c r="A218" t="inlineStr">
        <is>
          <t>Kidjaboun</t>
        </is>
      </c>
      <c r="B218" t="inlineStr">
        <is>
          <t>TG020404</t>
        </is>
      </c>
      <c r="C218" t="inlineStr">
        <is>
          <t>ADM3</t>
        </is>
      </c>
    </row>
    <row r="219">
      <c r="A219" t="inlineStr">
        <is>
          <t>Kini-Kondji</t>
        </is>
      </c>
      <c r="B219" t="inlineStr">
        <is>
          <t>TG030705</t>
        </is>
      </c>
      <c r="C219" t="inlineStr">
        <is>
          <t>ADM3</t>
        </is>
      </c>
    </row>
    <row r="220">
      <c r="A220" t="inlineStr">
        <is>
          <t>Klabe Efoukpa</t>
        </is>
      </c>
      <c r="B220" t="inlineStr">
        <is>
          <t>TG040205</t>
        </is>
      </c>
      <c r="C220" t="inlineStr">
        <is>
          <t>ADM3</t>
        </is>
      </c>
    </row>
    <row r="221">
      <c r="A221" t="inlineStr">
        <is>
          <t>Koffiti</t>
        </is>
      </c>
      <c r="B221" t="inlineStr">
        <is>
          <t>TG010109</t>
        </is>
      </c>
      <c r="C221" t="inlineStr">
        <is>
          <t>ADM3</t>
        </is>
      </c>
    </row>
    <row r="222">
      <c r="A222" t="inlineStr">
        <is>
          <t>Koka</t>
        </is>
      </c>
      <c r="B222" t="inlineStr">
        <is>
          <t>TG020506</t>
        </is>
      </c>
      <c r="C222" t="inlineStr">
        <is>
          <t>ADM3</t>
        </is>
      </c>
    </row>
    <row r="223">
      <c r="A223" t="inlineStr">
        <is>
          <t>Kolina</t>
        </is>
      </c>
      <c r="B223" t="inlineStr">
        <is>
          <t>TG010505</t>
        </is>
      </c>
      <c r="C223" t="inlineStr">
        <is>
          <t>ADM3</t>
        </is>
      </c>
    </row>
    <row r="224">
      <c r="A224" t="inlineStr">
        <is>
          <t>Kolokope</t>
        </is>
      </c>
      <c r="B224" t="inlineStr">
        <is>
          <t>TG041105</t>
        </is>
      </c>
      <c r="C224" t="inlineStr">
        <is>
          <t>ADM3</t>
        </is>
      </c>
    </row>
    <row r="225">
      <c r="A225" t="inlineStr">
        <is>
          <t>Komah</t>
        </is>
      </c>
      <c r="B225" t="inlineStr">
        <is>
          <t>TG010506</t>
        </is>
      </c>
      <c r="C225" t="inlineStr">
        <is>
          <t>ADM3</t>
        </is>
      </c>
    </row>
    <row r="226">
      <c r="A226" t="inlineStr">
        <is>
          <t>Korbongou</t>
        </is>
      </c>
      <c r="B226" t="inlineStr">
        <is>
          <t>TG051604</t>
        </is>
      </c>
      <c r="C226" t="inlineStr">
        <is>
          <t>ADM3</t>
        </is>
      </c>
    </row>
    <row r="227">
      <c r="A227" t="inlineStr">
        <is>
          <t>Kougnohou</t>
        </is>
      </c>
      <c r="B227" t="inlineStr">
        <is>
          <t>TG041004</t>
        </is>
      </c>
      <c r="C227" t="inlineStr">
        <is>
          <t>ADM3</t>
        </is>
      </c>
    </row>
    <row r="228">
      <c r="A228" t="inlineStr">
        <is>
          <t>Koulfiekou</t>
        </is>
      </c>
      <c r="B228" t="inlineStr">
        <is>
          <t>TG020405</t>
        </is>
      </c>
      <c r="C228" t="inlineStr">
        <is>
          <t>ADM3</t>
        </is>
      </c>
    </row>
    <row r="229">
      <c r="A229" t="inlineStr">
        <is>
          <t>Kouma</t>
        </is>
      </c>
      <c r="B229" t="inlineStr">
        <is>
          <t>TG041205</t>
        </is>
      </c>
      <c r="C229" t="inlineStr">
        <is>
          <t>ADM3</t>
        </is>
      </c>
    </row>
    <row r="230">
      <c r="A230" t="inlineStr">
        <is>
          <t>Koumea</t>
        </is>
      </c>
      <c r="B230" t="inlineStr">
        <is>
          <t>TG020705</t>
        </is>
      </c>
      <c r="C230" t="inlineStr">
        <is>
          <t>ADM3</t>
        </is>
      </c>
    </row>
    <row r="231">
      <c r="A231" t="inlineStr">
        <is>
          <t>Koumonde</t>
        </is>
      </c>
      <c r="B231" t="inlineStr">
        <is>
          <t>TG020105</t>
        </is>
      </c>
      <c r="C231" t="inlineStr">
        <is>
          <t>ADM3</t>
        </is>
      </c>
    </row>
    <row r="232">
      <c r="A232" t="inlineStr">
        <is>
          <t>Koumongou</t>
        </is>
      </c>
      <c r="B232" t="inlineStr">
        <is>
          <t>TG051902</t>
        </is>
      </c>
      <c r="C232" t="inlineStr">
        <is>
          <t>ADM3</t>
        </is>
      </c>
    </row>
    <row r="233">
      <c r="A233" t="inlineStr">
        <is>
          <t>Koundjoare</t>
        </is>
      </c>
      <c r="B233" t="inlineStr">
        <is>
          <t>TG051302</t>
        </is>
      </c>
      <c r="C233" t="inlineStr">
        <is>
          <t>ADM3</t>
        </is>
      </c>
    </row>
    <row r="234">
      <c r="A234" t="inlineStr">
        <is>
          <t>Kountoire</t>
        </is>
      </c>
      <c r="B234" t="inlineStr">
        <is>
          <t>TG051903</t>
        </is>
      </c>
      <c r="C234" t="inlineStr">
        <is>
          <t>ADM3</t>
        </is>
      </c>
    </row>
    <row r="235">
      <c r="A235" t="inlineStr">
        <is>
          <t>Kourientre</t>
        </is>
      </c>
      <c r="B235" t="inlineStr">
        <is>
          <t>TG051605</t>
        </is>
      </c>
      <c r="C235" t="inlineStr">
        <is>
          <t>ADM3</t>
        </is>
      </c>
    </row>
    <row r="236">
      <c r="A236" t="inlineStr">
        <is>
          <t>Koussountou</t>
        </is>
      </c>
      <c r="B236" t="inlineStr">
        <is>
          <t>TG010407</t>
        </is>
      </c>
      <c r="C236" t="inlineStr">
        <is>
          <t>ADM3</t>
        </is>
      </c>
    </row>
    <row r="237">
      <c r="A237" t="inlineStr">
        <is>
          <t>Koutchitcheou</t>
        </is>
      </c>
      <c r="B237" t="inlineStr">
        <is>
          <t>TG020406</t>
        </is>
      </c>
      <c r="C237" t="inlineStr">
        <is>
          <t>ADM3</t>
        </is>
      </c>
    </row>
    <row r="238">
      <c r="A238" t="inlineStr">
        <is>
          <t>Koutougou</t>
        </is>
      </c>
      <c r="B238" t="inlineStr">
        <is>
          <t>TG020605</t>
        </is>
      </c>
      <c r="C238" t="inlineStr">
        <is>
          <t>ADM3</t>
        </is>
      </c>
    </row>
    <row r="239">
      <c r="A239" t="inlineStr">
        <is>
          <t>Kouve</t>
        </is>
      </c>
      <c r="B239" t="inlineStr">
        <is>
          <t>TG030706</t>
        </is>
      </c>
      <c r="C239" t="inlineStr">
        <is>
          <t>ADM3</t>
        </is>
      </c>
    </row>
    <row r="240">
      <c r="A240" t="inlineStr">
        <is>
          <t>Kovie</t>
        </is>
      </c>
      <c r="B240" t="inlineStr">
        <is>
          <t>TG030812</t>
        </is>
      </c>
      <c r="C240" t="inlineStr">
        <is>
          <t>ADM3</t>
        </is>
      </c>
    </row>
    <row r="241">
      <c r="A241" t="inlineStr">
        <is>
          <t>Kpadape</t>
        </is>
      </c>
      <c r="B241" t="inlineStr">
        <is>
          <t>TG041206</t>
        </is>
      </c>
      <c r="C241" t="inlineStr">
        <is>
          <t>ADM3</t>
        </is>
      </c>
    </row>
    <row r="242">
      <c r="A242" t="inlineStr">
        <is>
          <t>Kpaha</t>
        </is>
      </c>
      <c r="B242" t="inlineStr">
        <is>
          <t>TG020507</t>
        </is>
      </c>
      <c r="C242" t="inlineStr">
        <is>
          <t>ADM3</t>
        </is>
      </c>
    </row>
    <row r="243">
      <c r="A243" t="inlineStr">
        <is>
          <t>Kpalave</t>
        </is>
      </c>
      <c r="B243" t="inlineStr">
        <is>
          <t>TG041005</t>
        </is>
      </c>
      <c r="C243" t="inlineStr">
        <is>
          <t>ADM3</t>
        </is>
      </c>
    </row>
    <row r="244">
      <c r="A244" t="inlineStr">
        <is>
          <t>Kpangalam</t>
        </is>
      </c>
      <c r="B244" t="inlineStr">
        <is>
          <t>TG010507</t>
        </is>
      </c>
      <c r="C244" t="inlineStr">
        <is>
          <t>ADM3</t>
        </is>
      </c>
    </row>
    <row r="245">
      <c r="A245" t="inlineStr">
        <is>
          <t>Kparatao</t>
        </is>
      </c>
      <c r="B245" t="inlineStr">
        <is>
          <t>TG010508</t>
        </is>
      </c>
      <c r="C245" t="inlineStr">
        <is>
          <t>ADM3</t>
        </is>
      </c>
    </row>
    <row r="246">
      <c r="A246" t="inlineStr">
        <is>
          <t>Kpassouade</t>
        </is>
      </c>
      <c r="B246" t="inlineStr">
        <is>
          <t>TG010509</t>
        </is>
      </c>
      <c r="C246" t="inlineStr">
        <is>
          <t>ADM3</t>
        </is>
      </c>
    </row>
    <row r="247">
      <c r="A247" t="inlineStr">
        <is>
          <t>Kpategan</t>
        </is>
      </c>
      <c r="B247" t="inlineStr">
        <is>
          <t>TG040109</t>
        </is>
      </c>
      <c r="C247" t="inlineStr">
        <is>
          <t>ADM3</t>
        </is>
      </c>
    </row>
    <row r="248">
      <c r="A248" t="inlineStr">
        <is>
          <t>Kpedome</t>
        </is>
      </c>
      <c r="B248" t="inlineStr">
        <is>
          <t>TG040605</t>
        </is>
      </c>
      <c r="C248" t="inlineStr">
        <is>
          <t>ADM3</t>
        </is>
      </c>
    </row>
    <row r="249">
      <c r="A249" t="inlineStr">
        <is>
          <t>Kpegnon/Haito</t>
        </is>
      </c>
      <c r="B249" t="inlineStr">
        <is>
          <t>TG040606</t>
        </is>
      </c>
      <c r="C249" t="inlineStr">
        <is>
          <t>ADM3</t>
        </is>
      </c>
    </row>
    <row r="250">
      <c r="A250" t="inlineStr">
        <is>
          <t>Kpekpleme</t>
        </is>
      </c>
      <c r="B250" t="inlineStr">
        <is>
          <t>TG040803</t>
        </is>
      </c>
      <c r="C250" t="inlineStr">
        <is>
          <t>ADM3</t>
        </is>
      </c>
    </row>
    <row r="251">
      <c r="A251" t="inlineStr">
        <is>
          <t>Kpele-Centre</t>
        </is>
      </c>
      <c r="B251" t="inlineStr">
        <is>
          <t>TG040706</t>
        </is>
      </c>
      <c r="C251" t="inlineStr">
        <is>
          <t>ADM3</t>
        </is>
      </c>
    </row>
    <row r="252">
      <c r="A252" t="inlineStr">
        <is>
          <t>Kpele-Dawlotou</t>
        </is>
      </c>
      <c r="B252" t="inlineStr">
        <is>
          <t>TG040707</t>
        </is>
      </c>
      <c r="C252" t="inlineStr">
        <is>
          <t>ADM3</t>
        </is>
      </c>
    </row>
    <row r="253">
      <c r="A253" t="inlineStr">
        <is>
          <t>Kpele-Dutoe</t>
        </is>
      </c>
      <c r="B253" t="inlineStr">
        <is>
          <t>TG040708</t>
        </is>
      </c>
      <c r="C253" t="inlineStr">
        <is>
          <t>ADM3</t>
        </is>
      </c>
    </row>
    <row r="254">
      <c r="A254" t="inlineStr">
        <is>
          <t>Kpele-Nord</t>
        </is>
      </c>
      <c r="B254" t="inlineStr">
        <is>
          <t>TG040709</t>
        </is>
      </c>
      <c r="C254" t="inlineStr">
        <is>
          <t>ADM3</t>
        </is>
      </c>
    </row>
    <row r="255">
      <c r="A255" t="inlineStr">
        <is>
          <t>Kpendjaga / Papri</t>
        </is>
      </c>
      <c r="B255" t="inlineStr">
        <is>
          <t>TG051801</t>
        </is>
      </c>
      <c r="C255" t="inlineStr">
        <is>
          <t>ADM3</t>
        </is>
      </c>
    </row>
    <row r="256">
      <c r="A256" t="inlineStr">
        <is>
          <t>Kpessi</t>
        </is>
      </c>
      <c r="B256" t="inlineStr">
        <is>
          <t>TG040505</t>
        </is>
      </c>
      <c r="C256" t="inlineStr">
        <is>
          <t>ADM3</t>
        </is>
      </c>
    </row>
    <row r="257">
      <c r="A257" t="inlineStr">
        <is>
          <t>Kpete Bena</t>
        </is>
      </c>
      <c r="B257" t="inlineStr">
        <is>
          <t>TG040206</t>
        </is>
      </c>
      <c r="C257" t="inlineStr">
        <is>
          <t>ADM3</t>
        </is>
      </c>
    </row>
    <row r="258">
      <c r="A258" t="inlineStr">
        <is>
          <t>Kpetsou</t>
        </is>
      </c>
      <c r="B258" t="inlineStr">
        <is>
          <t>TG030205</t>
        </is>
      </c>
      <c r="C258" t="inlineStr">
        <is>
          <t>ADM3</t>
        </is>
      </c>
    </row>
    <row r="259">
      <c r="A259" t="inlineStr">
        <is>
          <t>Kpime</t>
        </is>
      </c>
      <c r="B259" t="inlineStr">
        <is>
          <t>TG041207</t>
        </is>
      </c>
      <c r="C259" t="inlineStr">
        <is>
          <t>ADM3</t>
        </is>
      </c>
    </row>
    <row r="260">
      <c r="A260" t="inlineStr">
        <is>
          <t>Kpome</t>
        </is>
      </c>
      <c r="B260" t="inlineStr">
        <is>
          <t>TG030813</t>
        </is>
      </c>
      <c r="C260" t="inlineStr">
        <is>
          <t>ADM3</t>
        </is>
      </c>
    </row>
    <row r="261">
      <c r="A261" t="inlineStr">
        <is>
          <t>Kri-Kri</t>
        </is>
      </c>
      <c r="B261" t="inlineStr">
        <is>
          <t>TG010408</t>
        </is>
      </c>
      <c r="C261" t="inlineStr">
        <is>
          <t>ADM3</t>
        </is>
      </c>
    </row>
    <row r="262">
      <c r="A262" t="inlineStr">
        <is>
          <t>Lama</t>
        </is>
      </c>
      <c r="B262" t="inlineStr">
        <is>
          <t>TG020706</t>
        </is>
      </c>
      <c r="C262" t="inlineStr">
        <is>
          <t>ADM3</t>
        </is>
      </c>
    </row>
    <row r="263">
      <c r="A263" t="inlineStr">
        <is>
          <t>Lama-Dessi</t>
        </is>
      </c>
      <c r="B263" t="inlineStr">
        <is>
          <t>TG020304</t>
        </is>
      </c>
      <c r="C263" t="inlineStr">
        <is>
          <t>ADM3</t>
        </is>
      </c>
    </row>
    <row r="264">
      <c r="A264" t="inlineStr">
        <is>
          <t>Lama-Tessi</t>
        </is>
      </c>
      <c r="B264" t="inlineStr">
        <is>
          <t>TG010510</t>
        </is>
      </c>
      <c r="C264" t="inlineStr">
        <is>
          <t>ADM3</t>
        </is>
      </c>
    </row>
    <row r="265">
      <c r="A265" t="inlineStr">
        <is>
          <t>Landa</t>
        </is>
      </c>
      <c r="B265" t="inlineStr">
        <is>
          <t>TG020707</t>
        </is>
      </c>
      <c r="C265" t="inlineStr">
        <is>
          <t>ADM3</t>
        </is>
      </c>
    </row>
    <row r="266">
      <c r="A266" t="inlineStr">
        <is>
          <t>Landa-Pozenda/Kpinzinde</t>
        </is>
      </c>
      <c r="B266" t="inlineStr">
        <is>
          <t>TG020708</t>
        </is>
      </c>
      <c r="C266" t="inlineStr">
        <is>
          <t>ADM3</t>
        </is>
      </c>
    </row>
    <row r="267">
      <c r="A267" t="inlineStr">
        <is>
          <t>Langabou</t>
        </is>
      </c>
      <c r="B267" t="inlineStr">
        <is>
          <t>TG010110</t>
        </is>
      </c>
      <c r="C267" t="inlineStr">
        <is>
          <t>ADM3</t>
        </is>
      </c>
    </row>
    <row r="268">
      <c r="A268" t="inlineStr">
        <is>
          <t>Larni</t>
        </is>
      </c>
      <c r="B268" t="inlineStr">
        <is>
          <t>TG010409</t>
        </is>
      </c>
      <c r="C268" t="inlineStr">
        <is>
          <t>ADM3</t>
        </is>
      </c>
    </row>
    <row r="269">
      <c r="A269" t="inlineStr">
        <is>
          <t>Lassa</t>
        </is>
      </c>
      <c r="B269" t="inlineStr">
        <is>
          <t>TG020709</t>
        </is>
      </c>
      <c r="C269" t="inlineStr">
        <is>
          <t>ADM3</t>
        </is>
      </c>
    </row>
    <row r="270">
      <c r="A270" t="inlineStr">
        <is>
          <t>Lavie/ Apedome</t>
        </is>
      </c>
      <c r="B270" t="inlineStr">
        <is>
          <t>TG041208</t>
        </is>
      </c>
      <c r="C270" t="inlineStr">
        <is>
          <t>ADM3</t>
        </is>
      </c>
    </row>
    <row r="271">
      <c r="A271" t="inlineStr">
        <is>
          <t>Legbassito</t>
        </is>
      </c>
      <c r="B271" t="inlineStr">
        <is>
          <t>TG030903</t>
        </is>
      </c>
      <c r="C271" t="inlineStr">
        <is>
          <t>ADM3</t>
        </is>
      </c>
    </row>
    <row r="272">
      <c r="A272" t="inlineStr">
        <is>
          <t>Leon</t>
        </is>
      </c>
      <c r="B272" t="inlineStr">
        <is>
          <t>TG020508</t>
        </is>
      </c>
      <c r="C272" t="inlineStr">
        <is>
          <t>ADM3</t>
        </is>
      </c>
    </row>
    <row r="273">
      <c r="A273" t="inlineStr">
        <is>
          <t>Loko</t>
        </is>
      </c>
      <c r="B273" t="inlineStr">
        <is>
          <t>TG051507</t>
        </is>
      </c>
      <c r="C273" t="inlineStr">
        <is>
          <t>ADM3</t>
        </is>
      </c>
    </row>
    <row r="274">
      <c r="A274" t="inlineStr">
        <is>
          <t>Loko</t>
        </is>
      </c>
      <c r="B274" t="inlineStr">
        <is>
          <t>TG051404</t>
        </is>
      </c>
      <c r="C274" t="inlineStr">
        <is>
          <t>ADM3</t>
        </is>
      </c>
    </row>
    <row r="275">
      <c r="A275" t="inlineStr">
        <is>
          <t>Lokpano</t>
        </is>
      </c>
      <c r="B275" t="inlineStr">
        <is>
          <t>TG051508</t>
        </is>
      </c>
      <c r="C275" t="inlineStr">
        <is>
          <t>ADM3</t>
        </is>
      </c>
    </row>
    <row r="276">
      <c r="A276" t="inlineStr">
        <is>
          <t>Lome Commune</t>
        </is>
      </c>
      <c r="B276" t="inlineStr">
        <is>
          <t>TG030501</t>
        </is>
      </c>
      <c r="C276" t="inlineStr">
        <is>
          <t>ADM3</t>
        </is>
      </c>
    </row>
    <row r="277">
      <c r="A277" t="inlineStr">
        <is>
          <t>Lotogou/Warkambou</t>
        </is>
      </c>
      <c r="B277" t="inlineStr">
        <is>
          <t>TG051606</t>
        </is>
      </c>
      <c r="C277" t="inlineStr">
        <is>
          <t>ADM3</t>
        </is>
      </c>
    </row>
    <row r="278">
      <c r="A278" t="inlineStr">
        <is>
          <t>Louanga</t>
        </is>
      </c>
      <c r="B278" t="inlineStr">
        <is>
          <t>TG051607</t>
        </is>
      </c>
      <c r="C278" t="inlineStr">
        <is>
          <t>ADM3</t>
        </is>
      </c>
    </row>
    <row r="279">
      <c r="A279" t="inlineStr">
        <is>
          <t>Mamproug</t>
        </is>
      </c>
      <c r="B279" t="inlineStr">
        <is>
          <t>TG051509</t>
        </is>
      </c>
      <c r="C279" t="inlineStr">
        <is>
          <t>ADM3</t>
        </is>
      </c>
    </row>
    <row r="280">
      <c r="A280" t="inlineStr">
        <is>
          <t>Mandouri</t>
        </is>
      </c>
      <c r="B280" t="inlineStr">
        <is>
          <t>TG051303</t>
        </is>
      </c>
      <c r="C280" t="inlineStr">
        <is>
          <t>ADM3</t>
        </is>
      </c>
    </row>
    <row r="281">
      <c r="A281" t="inlineStr">
        <is>
          <t>Manga</t>
        </is>
      </c>
      <c r="B281" t="inlineStr">
        <is>
          <t>TG020208</t>
        </is>
      </c>
      <c r="C281" t="inlineStr">
        <is>
          <t>ADM3</t>
        </is>
      </c>
    </row>
    <row r="282">
      <c r="A282" t="inlineStr">
        <is>
          <t>Mango</t>
        </is>
      </c>
      <c r="B282" t="inlineStr">
        <is>
          <t>TG051405</t>
        </is>
      </c>
      <c r="C282" t="inlineStr">
        <is>
          <t>ADM3</t>
        </is>
      </c>
    </row>
    <row r="283">
      <c r="A283" t="inlineStr">
        <is>
          <t>Massedena</t>
        </is>
      </c>
      <c r="B283" t="inlineStr">
        <is>
          <t>TG020509</t>
        </is>
      </c>
      <c r="C283" t="inlineStr">
        <is>
          <t>ADM3</t>
        </is>
      </c>
    </row>
    <row r="284">
      <c r="A284" t="inlineStr">
        <is>
          <t>Mission-Tove</t>
        </is>
      </c>
      <c r="B284" t="inlineStr">
        <is>
          <t>TG030814</t>
        </is>
      </c>
      <c r="C284" t="inlineStr">
        <is>
          <t>ADM3</t>
        </is>
      </c>
    </row>
    <row r="285">
      <c r="A285" t="inlineStr">
        <is>
          <t>Mogou</t>
        </is>
      </c>
      <c r="B285" t="inlineStr">
        <is>
          <t>TG051904</t>
        </is>
      </c>
      <c r="C285" t="inlineStr">
        <is>
          <t>ADM3</t>
        </is>
      </c>
    </row>
    <row r="286">
      <c r="A286" t="inlineStr">
        <is>
          <t>Mome-Hounkpati</t>
        </is>
      </c>
      <c r="B286" t="inlineStr">
        <is>
          <t>TG030606</t>
        </is>
      </c>
      <c r="C286" t="inlineStr">
        <is>
          <t>ADM3</t>
        </is>
      </c>
    </row>
    <row r="287">
      <c r="A287" t="inlineStr">
        <is>
          <t>Moretan</t>
        </is>
      </c>
      <c r="B287" t="inlineStr">
        <is>
          <t>TG040506</t>
        </is>
      </c>
      <c r="C287" t="inlineStr">
        <is>
          <t>ADM3</t>
        </is>
      </c>
    </row>
    <row r="288">
      <c r="A288" t="inlineStr">
        <is>
          <t>M'Poti</t>
        </is>
      </c>
      <c r="B288" t="inlineStr">
        <is>
          <t>TG010111</t>
        </is>
      </c>
      <c r="C288" t="inlineStr">
        <is>
          <t>ADM3</t>
        </is>
      </c>
    </row>
    <row r="289">
      <c r="A289" t="inlineStr">
        <is>
          <t>Nadjoundi</t>
        </is>
      </c>
      <c r="B289" t="inlineStr">
        <is>
          <t>TG051706</t>
        </is>
      </c>
      <c r="C289" t="inlineStr">
        <is>
          <t>ADM3</t>
        </is>
      </c>
    </row>
    <row r="290">
      <c r="A290" t="inlineStr">
        <is>
          <t>Nadoba</t>
        </is>
      </c>
      <c r="B290" t="inlineStr">
        <is>
          <t>TG020606</t>
        </is>
      </c>
      <c r="C290" t="inlineStr">
        <is>
          <t>ADM3</t>
        </is>
      </c>
    </row>
    <row r="291">
      <c r="A291" t="inlineStr">
        <is>
          <t>Nagbeni</t>
        </is>
      </c>
      <c r="B291" t="inlineStr">
        <is>
          <t>TG051406</t>
        </is>
      </c>
      <c r="C291" t="inlineStr">
        <is>
          <t>ADM3</t>
        </is>
      </c>
    </row>
    <row r="292">
      <c r="A292" t="inlineStr">
        <is>
          <t>Naki-Est</t>
        </is>
      </c>
      <c r="B292" t="inlineStr">
        <is>
          <t>TG051802</t>
        </is>
      </c>
      <c r="C292" t="inlineStr">
        <is>
          <t>ADM3</t>
        </is>
      </c>
    </row>
    <row r="293">
      <c r="A293" t="inlineStr">
        <is>
          <t>Naki-Ouest</t>
        </is>
      </c>
      <c r="B293" t="inlineStr">
        <is>
          <t>TG051608</t>
        </is>
      </c>
      <c r="C293" t="inlineStr">
        <is>
          <t>ADM3</t>
        </is>
      </c>
    </row>
    <row r="294">
      <c r="A294" t="inlineStr">
        <is>
          <t>Nali</t>
        </is>
      </c>
      <c r="B294" t="inlineStr">
        <is>
          <t>TG051905</t>
        </is>
      </c>
      <c r="C294" t="inlineStr">
        <is>
          <t>ADM3</t>
        </is>
      </c>
    </row>
    <row r="295">
      <c r="A295" t="inlineStr">
        <is>
          <t>Namare</t>
        </is>
      </c>
      <c r="B295" t="inlineStr">
        <is>
          <t>TG051609</t>
        </is>
      </c>
      <c r="C295" t="inlineStr">
        <is>
          <t>ADM3</t>
        </is>
      </c>
    </row>
    <row r="296">
      <c r="A296" t="inlineStr">
        <is>
          <t>Namon</t>
        </is>
      </c>
      <c r="B296" t="inlineStr">
        <is>
          <t>TG020407</t>
        </is>
      </c>
      <c r="C296" t="inlineStr">
        <is>
          <t>ADM3</t>
        </is>
      </c>
    </row>
    <row r="297">
      <c r="A297" t="inlineStr">
        <is>
          <t>Namoundjoga</t>
        </is>
      </c>
      <c r="B297" t="inlineStr">
        <is>
          <t>TG051803</t>
        </is>
      </c>
      <c r="C297" t="inlineStr">
        <is>
          <t>ADM3</t>
        </is>
      </c>
    </row>
    <row r="298">
      <c r="A298" t="inlineStr">
        <is>
          <t>Nampoch</t>
        </is>
      </c>
      <c r="B298" t="inlineStr">
        <is>
          <t>TG020408</t>
        </is>
      </c>
      <c r="C298" t="inlineStr">
        <is>
          <t>ADM3</t>
        </is>
      </c>
    </row>
    <row r="299">
      <c r="A299" t="inlineStr">
        <is>
          <t>Nandoga</t>
        </is>
      </c>
      <c r="B299" t="inlineStr">
        <is>
          <t>TG051510</t>
        </is>
      </c>
      <c r="C299" t="inlineStr">
        <is>
          <t>ADM3</t>
        </is>
      </c>
    </row>
    <row r="300">
      <c r="A300" t="inlineStr">
        <is>
          <t>Nandouta</t>
        </is>
      </c>
      <c r="B300" t="inlineStr">
        <is>
          <t>TG020409</t>
        </is>
      </c>
      <c r="C300" t="inlineStr">
        <is>
          <t>ADM3</t>
        </is>
      </c>
    </row>
    <row r="301">
      <c r="A301" t="inlineStr">
        <is>
          <t>Nanergou</t>
        </is>
      </c>
      <c r="B301" t="inlineStr">
        <is>
          <t>TG051610</t>
        </is>
      </c>
      <c r="C301" t="inlineStr">
        <is>
          <t>ADM3</t>
        </is>
      </c>
    </row>
    <row r="302">
      <c r="A302" t="inlineStr">
        <is>
          <t>Nano</t>
        </is>
      </c>
      <c r="B302" t="inlineStr">
        <is>
          <t>TG051511</t>
        </is>
      </c>
      <c r="C302" t="inlineStr">
        <is>
          <t>ADM3</t>
        </is>
      </c>
    </row>
    <row r="303">
      <c r="A303" t="inlineStr">
        <is>
          <t>Natchibore</t>
        </is>
      </c>
      <c r="B303" t="inlineStr">
        <is>
          <t>TG020410</t>
        </is>
      </c>
      <c r="C303" t="inlineStr">
        <is>
          <t>ADM3</t>
        </is>
      </c>
    </row>
    <row r="304">
      <c r="A304" t="inlineStr">
        <is>
          <t>Natchitikpi</t>
        </is>
      </c>
      <c r="B304" t="inlineStr">
        <is>
          <t>TG020411</t>
        </is>
      </c>
      <c r="C304" t="inlineStr">
        <is>
          <t>ADM3</t>
        </is>
      </c>
    </row>
    <row r="305">
      <c r="A305" t="inlineStr">
        <is>
          <t>Natigou</t>
        </is>
      </c>
      <c r="B305" t="inlineStr">
        <is>
          <t>TG051611</t>
        </is>
      </c>
      <c r="C305" t="inlineStr">
        <is>
          <t>ADM3</t>
        </is>
      </c>
    </row>
    <row r="306">
      <c r="A306" t="inlineStr">
        <is>
          <t>Naware</t>
        </is>
      </c>
      <c r="B306" t="inlineStr">
        <is>
          <t>TG020412</t>
        </is>
      </c>
      <c r="C306" t="inlineStr">
        <is>
          <t>ADM3</t>
        </is>
      </c>
    </row>
    <row r="307">
      <c r="A307" t="inlineStr">
        <is>
          <t>Nayega</t>
        </is>
      </c>
      <c r="B307" t="inlineStr">
        <is>
          <t>TG051804</t>
        </is>
      </c>
      <c r="C307" t="inlineStr">
        <is>
          <t>ADM3</t>
        </is>
      </c>
    </row>
    <row r="308">
      <c r="A308" t="inlineStr">
        <is>
          <t>Niamtougou</t>
        </is>
      </c>
      <c r="B308" t="inlineStr">
        <is>
          <t>TG020510</t>
        </is>
      </c>
      <c r="C308" t="inlineStr">
        <is>
          <t>ADM3</t>
        </is>
      </c>
    </row>
    <row r="309">
      <c r="A309" t="inlineStr">
        <is>
          <t>Nioukpourma</t>
        </is>
      </c>
      <c r="B309" t="inlineStr">
        <is>
          <t>TG051612</t>
        </is>
      </c>
      <c r="C309" t="inlineStr">
        <is>
          <t>ADM3</t>
        </is>
      </c>
    </row>
    <row r="310">
      <c r="A310" t="inlineStr">
        <is>
          <t>Noepe</t>
        </is>
      </c>
      <c r="B310" t="inlineStr">
        <is>
          <t>TG030106</t>
        </is>
      </c>
      <c r="C310" t="inlineStr">
        <is>
          <t>ADM3</t>
        </is>
      </c>
    </row>
    <row r="311">
      <c r="A311" t="inlineStr">
        <is>
          <t>Notse</t>
        </is>
      </c>
      <c r="B311" t="inlineStr">
        <is>
          <t>TG040607</t>
        </is>
      </c>
      <c r="C311" t="inlineStr">
        <is>
          <t>ADM3</t>
        </is>
      </c>
    </row>
    <row r="312">
      <c r="A312" t="inlineStr">
        <is>
          <t>Nyamassila</t>
        </is>
      </c>
      <c r="B312" t="inlineStr">
        <is>
          <t>TG040507</t>
        </is>
      </c>
      <c r="C312" t="inlineStr">
        <is>
          <t>ADM3</t>
        </is>
      </c>
    </row>
    <row r="313">
      <c r="A313" t="inlineStr">
        <is>
          <t>Ogaro</t>
        </is>
      </c>
      <c r="B313" t="inlineStr">
        <is>
          <t>TG051805</t>
        </is>
      </c>
      <c r="C313" t="inlineStr">
        <is>
          <t>ADM3</t>
        </is>
      </c>
    </row>
    <row r="314">
      <c r="A314" t="inlineStr">
        <is>
          <t>Ogou</t>
        </is>
      </c>
      <c r="B314" t="inlineStr">
        <is>
          <t>TG040907</t>
        </is>
      </c>
      <c r="C314" t="inlineStr">
        <is>
          <t>ADM3</t>
        </is>
      </c>
    </row>
    <row r="315">
      <c r="A315" t="inlineStr">
        <is>
          <t>Okou</t>
        </is>
      </c>
      <c r="B315" t="inlineStr">
        <is>
          <t>TG040207</t>
        </is>
      </c>
      <c r="C315" t="inlineStr">
        <is>
          <t>ADM3</t>
        </is>
      </c>
    </row>
    <row r="316">
      <c r="A316" t="inlineStr">
        <is>
          <t>Okpahoe</t>
        </is>
      </c>
      <c r="B316" t="inlineStr">
        <is>
          <t>TG040110</t>
        </is>
      </c>
      <c r="C316" t="inlineStr">
        <is>
          <t>ADM3</t>
        </is>
      </c>
    </row>
    <row r="317">
      <c r="A317" t="inlineStr">
        <is>
          <t>Ossacre</t>
        </is>
      </c>
      <c r="B317" t="inlineStr">
        <is>
          <t>TG020607</t>
        </is>
      </c>
      <c r="C317" t="inlineStr">
        <is>
          <t>ADM3</t>
        </is>
      </c>
    </row>
    <row r="318">
      <c r="A318" t="inlineStr">
        <is>
          <t>Otadi</t>
        </is>
      </c>
      <c r="B318" t="inlineStr">
        <is>
          <t>TG040111</t>
        </is>
      </c>
      <c r="C318" t="inlineStr">
        <is>
          <t>ADM3</t>
        </is>
      </c>
    </row>
    <row r="319">
      <c r="A319" t="inlineStr">
        <is>
          <t>Ouma-Amlame</t>
        </is>
      </c>
      <c r="B319" t="inlineStr">
        <is>
          <t>TG040112</t>
        </is>
      </c>
      <c r="C319" t="inlineStr">
        <is>
          <t>ADM3</t>
        </is>
      </c>
    </row>
    <row r="320">
      <c r="A320" t="inlineStr">
        <is>
          <t>Ounabe</t>
        </is>
      </c>
      <c r="B320" t="inlineStr">
        <is>
          <t>TG040208</t>
        </is>
      </c>
      <c r="C320" t="inlineStr">
        <is>
          <t>ADM3</t>
        </is>
      </c>
    </row>
    <row r="321">
      <c r="A321" t="inlineStr">
        <is>
          <t>Ountivou</t>
        </is>
      </c>
      <c r="B321" t="inlineStr">
        <is>
          <t>TG040908</t>
        </is>
      </c>
      <c r="C321" t="inlineStr">
        <is>
          <t>ADM3</t>
        </is>
      </c>
    </row>
    <row r="322">
      <c r="A322" t="inlineStr">
        <is>
          <t>Pagala Gare</t>
        </is>
      </c>
      <c r="B322" t="inlineStr">
        <is>
          <t>TG010112</t>
        </is>
      </c>
      <c r="C322" t="inlineStr">
        <is>
          <t>ADM3</t>
        </is>
      </c>
    </row>
    <row r="323">
      <c r="A323" t="inlineStr">
        <is>
          <t>Pagala Village</t>
        </is>
      </c>
      <c r="B323" t="inlineStr">
        <is>
          <t>TG010113</t>
        </is>
      </c>
      <c r="C323" t="inlineStr">
        <is>
          <t>ADM3</t>
        </is>
      </c>
    </row>
    <row r="324">
      <c r="A324" t="inlineStr">
        <is>
          <t>Pagouda</t>
        </is>
      </c>
      <c r="B324" t="inlineStr">
        <is>
          <t>TG020305</t>
        </is>
      </c>
      <c r="C324" t="inlineStr">
        <is>
          <t>ADM3</t>
        </is>
      </c>
    </row>
    <row r="325">
      <c r="A325" t="inlineStr">
        <is>
          <t>Pallakoko</t>
        </is>
      </c>
      <c r="B325" t="inlineStr">
        <is>
          <t>TG041106</t>
        </is>
      </c>
      <c r="C325" t="inlineStr">
        <is>
          <t>ADM3</t>
        </is>
      </c>
    </row>
    <row r="326">
      <c r="A326" t="inlineStr">
        <is>
          <t>Pana</t>
        </is>
      </c>
      <c r="B326" t="inlineStr">
        <is>
          <t>TG051613</t>
        </is>
      </c>
      <c r="C326" t="inlineStr">
        <is>
          <t>ADM3</t>
        </is>
      </c>
    </row>
    <row r="327">
      <c r="A327" t="inlineStr">
        <is>
          <t>Pessare</t>
        </is>
      </c>
      <c r="B327" t="inlineStr">
        <is>
          <t>TG020306</t>
        </is>
      </c>
      <c r="C327" t="inlineStr">
        <is>
          <t>ADM3</t>
        </is>
      </c>
    </row>
    <row r="328">
      <c r="A328" t="inlineStr">
        <is>
          <t>Pesside</t>
        </is>
      </c>
      <c r="B328" t="inlineStr">
        <is>
          <t>TG020608</t>
        </is>
      </c>
      <c r="C328" t="inlineStr">
        <is>
          <t>ADM3</t>
        </is>
      </c>
    </row>
    <row r="329">
      <c r="A329" t="inlineStr">
        <is>
          <t>Pitikita</t>
        </is>
      </c>
      <c r="B329" t="inlineStr">
        <is>
          <t>TG020307</t>
        </is>
      </c>
      <c r="C329" t="inlineStr">
        <is>
          <t>ADM3</t>
        </is>
      </c>
    </row>
    <row r="330">
      <c r="A330" t="inlineStr">
        <is>
          <t>Pligou</t>
        </is>
      </c>
      <c r="B330" t="inlineStr">
        <is>
          <t>TG051512</t>
        </is>
      </c>
      <c r="C330" t="inlineStr">
        <is>
          <t>ADM3</t>
        </is>
      </c>
    </row>
    <row r="331">
      <c r="A331" t="inlineStr">
        <is>
          <t>Pogno</t>
        </is>
      </c>
      <c r="B331" t="inlineStr">
        <is>
          <t>TG051806</t>
        </is>
      </c>
      <c r="C331" t="inlineStr">
        <is>
          <t>ADM3</t>
        </is>
      </c>
    </row>
    <row r="332">
      <c r="A332" t="inlineStr">
        <is>
          <t>Poissongui</t>
        </is>
      </c>
      <c r="B332" t="inlineStr">
        <is>
          <t>TG051614</t>
        </is>
      </c>
      <c r="C332" t="inlineStr">
        <is>
          <t>ADM3</t>
        </is>
      </c>
    </row>
    <row r="333">
      <c r="A333" t="inlineStr">
        <is>
          <t>Pouda</t>
        </is>
      </c>
      <c r="B333" t="inlineStr">
        <is>
          <t>TG020511</t>
        </is>
      </c>
      <c r="C333" t="inlineStr">
        <is>
          <t>ADM3</t>
        </is>
      </c>
    </row>
    <row r="334">
      <c r="A334" t="inlineStr">
        <is>
          <t>Pya</t>
        </is>
      </c>
      <c r="B334" t="inlineStr">
        <is>
          <t>TG020710</t>
        </is>
      </c>
      <c r="C334" t="inlineStr">
        <is>
          <t>ADM3</t>
        </is>
      </c>
    </row>
    <row r="335">
      <c r="A335" t="inlineStr">
        <is>
          <t>Sadori</t>
        </is>
      </c>
      <c r="B335" t="inlineStr">
        <is>
          <t>TG051407</t>
        </is>
      </c>
      <c r="C335" t="inlineStr">
        <is>
          <t>ADM3</t>
        </is>
      </c>
    </row>
    <row r="336">
      <c r="A336" t="inlineStr">
        <is>
          <t>Sagbado</t>
        </is>
      </c>
      <c r="B336" t="inlineStr">
        <is>
          <t>TG030304</t>
        </is>
      </c>
      <c r="C336" t="inlineStr">
        <is>
          <t>ADM3</t>
        </is>
      </c>
    </row>
    <row r="337">
      <c r="A337" t="inlineStr">
        <is>
          <t>Sagbiebou</t>
        </is>
      </c>
      <c r="B337" t="inlineStr">
        <is>
          <t>TG051906</t>
        </is>
      </c>
      <c r="C337" t="inlineStr">
        <is>
          <t>ADM3</t>
        </is>
      </c>
    </row>
    <row r="338">
      <c r="A338" t="inlineStr">
        <is>
          <t>Saiboude</t>
        </is>
      </c>
      <c r="B338" t="inlineStr">
        <is>
          <t>TG010204</t>
        </is>
      </c>
      <c r="C338" t="inlineStr">
        <is>
          <t>ADM3</t>
        </is>
      </c>
    </row>
    <row r="339">
      <c r="A339" t="inlineStr">
        <is>
          <t>Saligbe</t>
        </is>
      </c>
      <c r="B339" t="inlineStr">
        <is>
          <t>TG040804</t>
        </is>
      </c>
      <c r="C339" t="inlineStr">
        <is>
          <t>ADM3</t>
        </is>
      </c>
    </row>
    <row r="340">
      <c r="A340" t="inlineStr">
        <is>
          <t>Sam-Naba</t>
        </is>
      </c>
      <c r="B340" t="inlineStr">
        <is>
          <t>TG051707</t>
        </is>
      </c>
      <c r="C340" t="inlineStr">
        <is>
          <t>ADM3</t>
        </is>
      </c>
    </row>
    <row r="341">
      <c r="A341" t="inlineStr">
        <is>
          <t>Sanda-Afohou</t>
        </is>
      </c>
      <c r="B341" t="inlineStr">
        <is>
          <t>TG020209</t>
        </is>
      </c>
      <c r="C341" t="inlineStr">
        <is>
          <t>ADM3</t>
        </is>
      </c>
    </row>
    <row r="342">
      <c r="A342" t="inlineStr">
        <is>
          <t>Sanda-Kagbanda</t>
        </is>
      </c>
      <c r="B342" t="inlineStr">
        <is>
          <t>TG020210</t>
        </is>
      </c>
      <c r="C342" t="inlineStr">
        <is>
          <t>ADM3</t>
        </is>
      </c>
    </row>
    <row r="343">
      <c r="A343" t="inlineStr">
        <is>
          <t>Sanfatoute</t>
        </is>
      </c>
      <c r="B343" t="inlineStr">
        <is>
          <t>TG051615</t>
        </is>
      </c>
      <c r="C343" t="inlineStr">
        <is>
          <t>ADM3</t>
        </is>
      </c>
    </row>
    <row r="344">
      <c r="A344" t="inlineStr">
        <is>
          <t>Sangou</t>
        </is>
      </c>
      <c r="B344" t="inlineStr">
        <is>
          <t>TG051513</t>
        </is>
      </c>
      <c r="C344" t="inlineStr">
        <is>
          <t>ADM3</t>
        </is>
      </c>
    </row>
    <row r="345">
      <c r="A345" t="inlineStr">
        <is>
          <t>Sarakawa</t>
        </is>
      </c>
      <c r="B345" t="inlineStr">
        <is>
          <t>TG020711</t>
        </is>
      </c>
      <c r="C345" t="inlineStr">
        <is>
          <t>ADM3</t>
        </is>
      </c>
    </row>
    <row r="346">
      <c r="A346" t="inlineStr">
        <is>
          <t>Sedome</t>
        </is>
      </c>
      <c r="B346" t="inlineStr">
        <is>
          <t>TG030707</t>
        </is>
      </c>
      <c r="C346" t="inlineStr">
        <is>
          <t>ADM3</t>
        </is>
      </c>
    </row>
    <row r="347">
      <c r="A347" t="inlineStr">
        <is>
          <t>Seregbene</t>
        </is>
      </c>
      <c r="B347" t="inlineStr">
        <is>
          <t>TG041006</t>
        </is>
      </c>
      <c r="C347" t="inlineStr">
        <is>
          <t>ADM3</t>
        </is>
      </c>
    </row>
    <row r="348">
      <c r="A348" t="inlineStr">
        <is>
          <t>Sessaro</t>
        </is>
      </c>
      <c r="B348" t="inlineStr">
        <is>
          <t>TG010307</t>
        </is>
      </c>
      <c r="C348" t="inlineStr">
        <is>
          <t>ADM3</t>
        </is>
      </c>
    </row>
    <row r="349">
      <c r="A349" t="inlineStr">
        <is>
          <t>Sevagan</t>
        </is>
      </c>
      <c r="B349" t="inlineStr">
        <is>
          <t>TG030607</t>
        </is>
      </c>
      <c r="C349" t="inlineStr">
        <is>
          <t>ADM3</t>
        </is>
      </c>
    </row>
    <row r="350">
      <c r="A350" t="inlineStr">
        <is>
          <t>Siou</t>
        </is>
      </c>
      <c r="B350" t="inlineStr">
        <is>
          <t>TG020512</t>
        </is>
      </c>
      <c r="C350" t="inlineStr">
        <is>
          <t>ADM3</t>
        </is>
      </c>
    </row>
    <row r="351">
      <c r="A351" t="inlineStr">
        <is>
          <t>Sirka</t>
        </is>
      </c>
      <c r="B351" t="inlineStr">
        <is>
          <t>TG020308</t>
        </is>
      </c>
      <c r="C351" t="inlineStr">
        <is>
          <t>ADM3</t>
        </is>
      </c>
    </row>
    <row r="352">
      <c r="A352" t="inlineStr">
        <is>
          <t>Sissiak</t>
        </is>
      </c>
      <c r="B352" t="inlineStr">
        <is>
          <t>TG051514</t>
        </is>
      </c>
      <c r="C352" t="inlineStr">
        <is>
          <t>ADM3</t>
        </is>
      </c>
    </row>
    <row r="353">
      <c r="A353" t="inlineStr">
        <is>
          <t>Sodo</t>
        </is>
      </c>
      <c r="B353" t="inlineStr">
        <is>
          <t>TG040113</t>
        </is>
      </c>
      <c r="C353" t="inlineStr">
        <is>
          <t>ADM3</t>
        </is>
      </c>
    </row>
    <row r="354">
      <c r="A354" t="inlineStr">
        <is>
          <t>Sola</t>
        </is>
      </c>
      <c r="B354" t="inlineStr">
        <is>
          <t>TG020309</t>
        </is>
      </c>
      <c r="C354" t="inlineStr">
        <is>
          <t>ADM3</t>
        </is>
      </c>
    </row>
    <row r="355">
      <c r="A355" t="inlineStr">
        <is>
          <t>Somdina</t>
        </is>
      </c>
      <c r="B355" t="inlineStr">
        <is>
          <t>TG020712</t>
        </is>
      </c>
      <c r="C355" t="inlineStr">
        <is>
          <t>ADM3</t>
        </is>
      </c>
    </row>
    <row r="356">
      <c r="A356" t="inlineStr">
        <is>
          <t>Sotouboua</t>
        </is>
      </c>
      <c r="B356" t="inlineStr">
        <is>
          <t>TG010308</t>
        </is>
      </c>
      <c r="C356" t="inlineStr">
        <is>
          <t>ADM3</t>
        </is>
      </c>
    </row>
    <row r="357">
      <c r="A357" t="inlineStr">
        <is>
          <t>Soudou</t>
        </is>
      </c>
      <c r="B357" t="inlineStr">
        <is>
          <t>TG020106</t>
        </is>
      </c>
      <c r="C357" t="inlineStr">
        <is>
          <t>ADM3</t>
        </is>
      </c>
    </row>
    <row r="358">
      <c r="A358" t="inlineStr">
        <is>
          <t>Tabinde</t>
        </is>
      </c>
      <c r="B358" t="inlineStr">
        <is>
          <t>TG010309</t>
        </is>
      </c>
      <c r="C358" t="inlineStr">
        <is>
          <t>ADM3</t>
        </is>
      </c>
    </row>
    <row r="359">
      <c r="A359" t="inlineStr">
        <is>
          <t>Tabligbo</t>
        </is>
      </c>
      <c r="B359" t="inlineStr">
        <is>
          <t>TG030708</t>
        </is>
      </c>
      <c r="C359" t="inlineStr">
        <is>
          <t>ADM3</t>
        </is>
      </c>
    </row>
    <row r="360">
      <c r="A360" t="inlineStr">
        <is>
          <t>Tado</t>
        </is>
      </c>
      <c r="B360" t="inlineStr">
        <is>
          <t>TG040805</t>
        </is>
      </c>
      <c r="C360" t="inlineStr">
        <is>
          <t>ADM3</t>
        </is>
      </c>
    </row>
    <row r="361">
      <c r="A361" t="inlineStr">
        <is>
          <t>Takpamba</t>
        </is>
      </c>
      <c r="B361" t="inlineStr">
        <is>
          <t>TG051907</t>
        </is>
      </c>
      <c r="C361" t="inlineStr">
        <is>
          <t>ADM3</t>
        </is>
      </c>
    </row>
    <row r="362">
      <c r="A362" t="inlineStr">
        <is>
          <t>Tambigou</t>
        </is>
      </c>
      <c r="B362" t="inlineStr">
        <is>
          <t>TG051304</t>
        </is>
      </c>
      <c r="C362" t="inlineStr">
        <is>
          <t>ADM3</t>
        </is>
      </c>
    </row>
    <row r="363">
      <c r="A363" t="inlineStr">
        <is>
          <t>Tambonga</t>
        </is>
      </c>
      <c r="B363" t="inlineStr">
        <is>
          <t>TG051807</t>
        </is>
      </c>
      <c r="C363" t="inlineStr">
        <is>
          <t>ADM3</t>
        </is>
      </c>
    </row>
    <row r="364">
      <c r="A364" t="inlineStr">
        <is>
          <t>Tami</t>
        </is>
      </c>
      <c r="B364" t="inlineStr">
        <is>
          <t>TG051616</t>
        </is>
      </c>
      <c r="C364" t="inlineStr">
        <is>
          <t>ADM3</t>
        </is>
      </c>
    </row>
    <row r="365">
      <c r="A365" t="inlineStr">
        <is>
          <t>Tamongue</t>
        </is>
      </c>
      <c r="B365" t="inlineStr">
        <is>
          <t>TG051515</t>
        </is>
      </c>
      <c r="C365" t="inlineStr">
        <is>
          <t>ADM3</t>
        </is>
      </c>
    </row>
    <row r="366">
      <c r="A366" t="inlineStr">
        <is>
          <t>Tampialime</t>
        </is>
      </c>
      <c r="B366" t="inlineStr">
        <is>
          <t>TG051516</t>
        </is>
      </c>
      <c r="C366" t="inlineStr">
        <is>
          <t>ADM3</t>
        </is>
      </c>
    </row>
    <row r="367">
      <c r="A367" t="inlineStr">
        <is>
          <t>Tchalo</t>
        </is>
      </c>
      <c r="B367" t="inlineStr">
        <is>
          <t>TG010511</t>
        </is>
      </c>
      <c r="C367" t="inlineStr">
        <is>
          <t>ADM3</t>
        </is>
      </c>
    </row>
    <row r="368">
      <c r="A368" t="inlineStr">
        <is>
          <t>Tchaloude</t>
        </is>
      </c>
      <c r="B368" t="inlineStr">
        <is>
          <t>TG010114</t>
        </is>
      </c>
      <c r="C368" t="inlineStr">
        <is>
          <t>ADM3</t>
        </is>
      </c>
    </row>
    <row r="369">
      <c r="A369" t="inlineStr">
        <is>
          <t>Tchamba</t>
        </is>
      </c>
      <c r="B369" t="inlineStr">
        <is>
          <t>TG010410</t>
        </is>
      </c>
      <c r="C369" t="inlineStr">
        <is>
          <t>ADM3</t>
        </is>
      </c>
    </row>
    <row r="370">
      <c r="A370" t="inlineStr">
        <is>
          <t>Tchamonga</t>
        </is>
      </c>
      <c r="B370" t="inlineStr">
        <is>
          <t>TG051908</t>
        </is>
      </c>
      <c r="C370" t="inlineStr">
        <is>
          <t>ADM3</t>
        </is>
      </c>
    </row>
    <row r="371">
      <c r="A371" t="inlineStr">
        <is>
          <t>Tchanaga</t>
        </is>
      </c>
      <c r="B371" t="inlineStr">
        <is>
          <t>TG051408</t>
        </is>
      </c>
      <c r="C371" t="inlineStr">
        <is>
          <t>ADM3</t>
        </is>
      </c>
    </row>
    <row r="372">
      <c r="A372" t="inlineStr">
        <is>
          <t>Tchare</t>
        </is>
      </c>
      <c r="B372" t="inlineStr">
        <is>
          <t>TG020713</t>
        </is>
      </c>
      <c r="C372" t="inlineStr">
        <is>
          <t>ADM3</t>
        </is>
      </c>
    </row>
    <row r="373">
      <c r="A373" t="inlineStr">
        <is>
          <t>Tchare-Baou</t>
        </is>
      </c>
      <c r="B373" t="inlineStr">
        <is>
          <t>TG010115</t>
        </is>
      </c>
      <c r="C373" t="inlineStr">
        <is>
          <t>ADM3</t>
        </is>
      </c>
    </row>
    <row r="374">
      <c r="A374" t="inlineStr">
        <is>
          <t>Tchebebe</t>
        </is>
      </c>
      <c r="B374" t="inlineStr">
        <is>
          <t>TG010310</t>
        </is>
      </c>
      <c r="C374" t="inlineStr">
        <is>
          <t>ADM3</t>
        </is>
      </c>
    </row>
    <row r="375">
      <c r="A375" t="inlineStr">
        <is>
          <t>Tchekpo</t>
        </is>
      </c>
      <c r="B375" t="inlineStr">
        <is>
          <t>TG030709</t>
        </is>
      </c>
      <c r="C375" t="inlineStr">
        <is>
          <t>ADM3</t>
        </is>
      </c>
    </row>
    <row r="376">
      <c r="A376" t="inlineStr">
        <is>
          <t>Tchifama</t>
        </is>
      </c>
      <c r="B376" t="inlineStr">
        <is>
          <t>TG010116</t>
        </is>
      </c>
      <c r="C376" t="inlineStr">
        <is>
          <t>ADM3</t>
        </is>
      </c>
    </row>
    <row r="377">
      <c r="A377" t="inlineStr">
        <is>
          <t>Tchitchao</t>
        </is>
      </c>
      <c r="B377" t="inlineStr">
        <is>
          <t>TG020714</t>
        </is>
      </c>
      <c r="C377" t="inlineStr">
        <is>
          <t>ADM3</t>
        </is>
      </c>
    </row>
    <row r="378">
      <c r="A378" t="inlineStr">
        <is>
          <t>Tchore</t>
        </is>
      </c>
      <c r="B378" t="inlineStr">
        <is>
          <t>TG020513</t>
        </is>
      </c>
      <c r="C378" t="inlineStr">
        <is>
          <t>ADM3</t>
        </is>
      </c>
    </row>
    <row r="379">
      <c r="A379" t="inlineStr">
        <is>
          <t>Temedja</t>
        </is>
      </c>
      <c r="B379" t="inlineStr">
        <is>
          <t>TG040114</t>
        </is>
      </c>
      <c r="C379" t="inlineStr">
        <is>
          <t>ADM3</t>
        </is>
      </c>
    </row>
    <row r="380">
      <c r="A380" t="inlineStr">
        <is>
          <t>Tenega</t>
        </is>
      </c>
      <c r="B380" t="inlineStr">
        <is>
          <t>TG020514</t>
        </is>
      </c>
      <c r="C380" t="inlineStr">
        <is>
          <t>ADM3</t>
        </is>
      </c>
    </row>
    <row r="381">
      <c r="A381" t="inlineStr">
        <is>
          <t>Timbou</t>
        </is>
      </c>
      <c r="B381" t="inlineStr">
        <is>
          <t>TG051708</t>
        </is>
      </c>
      <c r="C381" t="inlineStr">
        <is>
          <t>ADM3</t>
        </is>
      </c>
    </row>
    <row r="382">
      <c r="A382" t="inlineStr">
        <is>
          <t>Tindjassi</t>
        </is>
      </c>
      <c r="B382" t="inlineStr">
        <is>
          <t>TG010205</t>
        </is>
      </c>
      <c r="C382" t="inlineStr">
        <is>
          <t>ADM3</t>
        </is>
      </c>
    </row>
    <row r="383">
      <c r="A383" t="inlineStr">
        <is>
          <t>Tintchro</t>
        </is>
      </c>
      <c r="B383" t="inlineStr">
        <is>
          <t>TG010117</t>
        </is>
      </c>
      <c r="C383" t="inlineStr">
        <is>
          <t>ADM3</t>
        </is>
      </c>
    </row>
    <row r="384">
      <c r="A384" t="inlineStr">
        <is>
          <t>Titigbe</t>
        </is>
      </c>
      <c r="B384" t="inlineStr">
        <is>
          <t>TG010311</t>
        </is>
      </c>
      <c r="C384" t="inlineStr">
        <is>
          <t>ADM3</t>
        </is>
      </c>
    </row>
    <row r="385">
      <c r="A385" t="inlineStr">
        <is>
          <t>Toaga</t>
        </is>
      </c>
      <c r="B385" t="inlineStr">
        <is>
          <t>TG051617</t>
        </is>
      </c>
      <c r="C385" t="inlineStr">
        <is>
          <t>ADM3</t>
        </is>
      </c>
    </row>
    <row r="386">
      <c r="A386" t="inlineStr">
        <is>
          <t>Togblekope</t>
        </is>
      </c>
      <c r="B386" t="inlineStr">
        <is>
          <t>TG030904</t>
        </is>
      </c>
      <c r="C386" t="inlineStr">
        <is>
          <t>ADM3</t>
        </is>
      </c>
    </row>
    <row r="387">
      <c r="A387" t="inlineStr">
        <is>
          <t>Togoville</t>
        </is>
      </c>
      <c r="B387" t="inlineStr">
        <is>
          <t>TG030608</t>
        </is>
      </c>
      <c r="C387" t="inlineStr">
        <is>
          <t>ADM3</t>
        </is>
      </c>
    </row>
    <row r="388">
      <c r="A388" t="inlineStr">
        <is>
          <t>Tohoun</t>
        </is>
      </c>
      <c r="B388" t="inlineStr">
        <is>
          <t>TG040806</t>
        </is>
      </c>
      <c r="C388" t="inlineStr">
        <is>
          <t>ADM3</t>
        </is>
      </c>
    </row>
    <row r="389">
      <c r="A389" t="inlineStr">
        <is>
          <t>Tokpli</t>
        </is>
      </c>
      <c r="B389" t="inlineStr">
        <is>
          <t>TG030710</t>
        </is>
      </c>
      <c r="C389" t="inlineStr">
        <is>
          <t>ADM3</t>
        </is>
      </c>
    </row>
    <row r="390">
      <c r="A390" t="inlineStr">
        <is>
          <t>Tome</t>
        </is>
      </c>
      <c r="B390" t="inlineStr">
        <is>
          <t>TG041209</t>
        </is>
      </c>
      <c r="C390" t="inlineStr">
        <is>
          <t>ADM3</t>
        </is>
      </c>
    </row>
    <row r="391">
      <c r="A391" t="inlineStr">
        <is>
          <t>Tomegbe</t>
        </is>
      </c>
      <c r="B391" t="inlineStr">
        <is>
          <t>TG040209</t>
        </is>
      </c>
      <c r="C391" t="inlineStr">
        <is>
          <t>ADM3</t>
        </is>
      </c>
    </row>
    <row r="392">
      <c r="A392" t="inlineStr">
        <is>
          <t>Tomety-Kondji</t>
        </is>
      </c>
      <c r="B392" t="inlineStr">
        <is>
          <t>TG030711</t>
        </is>
      </c>
      <c r="C392" t="inlineStr">
        <is>
          <t>ADM3</t>
        </is>
      </c>
    </row>
    <row r="393">
      <c r="A393" t="inlineStr">
        <is>
          <t>Tove</t>
        </is>
      </c>
      <c r="B393" t="inlineStr">
        <is>
          <t>TG041210</t>
        </is>
      </c>
      <c r="C393" t="inlineStr">
        <is>
          <t>ADM3</t>
        </is>
      </c>
    </row>
    <row r="394">
      <c r="A394" t="inlineStr">
        <is>
          <t>Tovegan</t>
        </is>
      </c>
      <c r="B394" t="inlineStr">
        <is>
          <t>TG030107</t>
        </is>
      </c>
      <c r="C394" t="inlineStr">
        <is>
          <t>ADM3</t>
        </is>
      </c>
    </row>
    <row r="395">
      <c r="A395" t="inlineStr">
        <is>
          <t>Tsevie</t>
        </is>
      </c>
      <c r="B395" t="inlineStr">
        <is>
          <t>TG030815</t>
        </is>
      </c>
      <c r="C395" t="inlineStr">
        <is>
          <t>ADM3</t>
        </is>
      </c>
    </row>
    <row r="396">
      <c r="A396" t="inlineStr">
        <is>
          <t>Vakpossito</t>
        </is>
      </c>
      <c r="B396" t="inlineStr">
        <is>
          <t>TG030905</t>
        </is>
      </c>
      <c r="C396" t="inlineStr">
        <is>
          <t>ADM3</t>
        </is>
      </c>
    </row>
    <row r="397">
      <c r="A397" t="inlineStr">
        <is>
          <t>Veh</t>
        </is>
      </c>
      <c r="B397" t="inlineStr">
        <is>
          <t>TG041007</t>
        </is>
      </c>
      <c r="C397" t="inlineStr">
        <is>
          <t>ADM3</t>
        </is>
      </c>
    </row>
    <row r="398">
      <c r="A398" t="inlineStr">
        <is>
          <t>Vogan</t>
        </is>
      </c>
      <c r="B398" t="inlineStr">
        <is>
          <t>TG030609</t>
        </is>
      </c>
      <c r="C398" t="inlineStr">
        <is>
          <t>ADM3</t>
        </is>
      </c>
    </row>
    <row r="399">
      <c r="A399" t="inlineStr">
        <is>
          <t>Vo-Koutime</t>
        </is>
      </c>
      <c r="B399" t="inlineStr">
        <is>
          <t>TG030610</t>
        </is>
      </c>
      <c r="C399" t="inlineStr">
        <is>
          <t>ADM3</t>
        </is>
      </c>
    </row>
    <row r="400">
      <c r="A400" t="inlineStr">
        <is>
          <t>Wahala</t>
        </is>
      </c>
      <c r="B400" t="inlineStr">
        <is>
          <t>TG040608</t>
        </is>
      </c>
      <c r="C400" t="inlineStr">
        <is>
          <t>ADM3</t>
        </is>
      </c>
    </row>
    <row r="401">
      <c r="A401" t="inlineStr">
        <is>
          <t>Waragni</t>
        </is>
      </c>
      <c r="B401" t="inlineStr">
        <is>
          <t>TG010118</t>
        </is>
      </c>
      <c r="C401" t="inlineStr">
        <is>
          <t>ADM3</t>
        </is>
      </c>
    </row>
    <row r="402">
      <c r="A402" t="inlineStr">
        <is>
          <t>Warengo</t>
        </is>
      </c>
      <c r="B402" t="inlineStr">
        <is>
          <t>TG020609</t>
        </is>
      </c>
      <c r="C402" t="inlineStr">
        <is>
          <t>ADM3</t>
        </is>
      </c>
    </row>
    <row r="403">
      <c r="A403" t="inlineStr">
        <is>
          <t>Wassarabo</t>
        </is>
      </c>
      <c r="B403" t="inlineStr">
        <is>
          <t>TG010512</t>
        </is>
      </c>
      <c r="C403" t="inlineStr">
        <is>
          <t>ADM3</t>
        </is>
      </c>
    </row>
    <row r="404">
      <c r="A404" t="inlineStr">
        <is>
          <t>Welly</t>
        </is>
      </c>
      <c r="B404" t="inlineStr">
        <is>
          <t>TG010119</t>
        </is>
      </c>
      <c r="C404" t="inlineStr">
        <is>
          <t>ADM3</t>
        </is>
      </c>
    </row>
    <row r="405">
      <c r="A405" t="inlineStr">
        <is>
          <t>Wli</t>
        </is>
      </c>
      <c r="B405" t="inlineStr">
        <is>
          <t>TG030816</t>
        </is>
      </c>
      <c r="C405" t="inlineStr">
        <is>
          <t>ADM3</t>
        </is>
      </c>
    </row>
    <row r="406">
      <c r="A406" t="inlineStr">
        <is>
          <t>Wome</t>
        </is>
      </c>
      <c r="B406" t="inlineStr">
        <is>
          <t>TG041211</t>
        </is>
      </c>
      <c r="C406" t="inlineStr">
        <is>
          <t>ADM3</t>
        </is>
      </c>
    </row>
    <row r="407">
      <c r="A407" t="inlineStr">
        <is>
          <t>Yade</t>
        </is>
      </c>
      <c r="B407" t="inlineStr">
        <is>
          <t>TG020715</t>
        </is>
      </c>
      <c r="C407" t="inlineStr">
        <is>
          <t>ADM3</t>
        </is>
      </c>
    </row>
    <row r="408">
      <c r="A408" t="inlineStr">
        <is>
          <t>Yalla</t>
        </is>
      </c>
      <c r="B408" t="inlineStr">
        <is>
          <t>TG041008</t>
        </is>
      </c>
      <c r="C408" t="inlineStr">
        <is>
          <t>ADM3</t>
        </is>
      </c>
    </row>
    <row r="409">
      <c r="A409" t="inlineStr">
        <is>
          <t>Yaloumbe</t>
        </is>
      </c>
      <c r="B409" t="inlineStr">
        <is>
          <t>TG010120</t>
        </is>
      </c>
      <c r="C409" t="inlineStr">
        <is>
          <t>ADM3</t>
        </is>
      </c>
    </row>
    <row r="410">
      <c r="A410" t="inlineStr">
        <is>
          <t>Yegue</t>
        </is>
      </c>
      <c r="B410" t="inlineStr">
        <is>
          <t>TG010121</t>
        </is>
      </c>
      <c r="C410" t="inlineStr">
        <is>
          <t>ADM3</t>
        </is>
      </c>
    </row>
    <row r="411">
      <c r="A411" t="inlineStr">
        <is>
          <t>Yikpa</t>
        </is>
      </c>
      <c r="B411" t="inlineStr">
        <is>
          <t>TG040405</t>
        </is>
      </c>
      <c r="C411" t="inlineStr">
        <is>
          <t>ADM3</t>
        </is>
      </c>
    </row>
    <row r="412">
      <c r="A412" t="inlineStr">
        <is>
          <t>Yokele</t>
        </is>
      </c>
      <c r="B412" t="inlineStr">
        <is>
          <t>TG041212</t>
        </is>
      </c>
      <c r="C412" t="inlineStr">
        <is>
          <t>ADM3</t>
        </is>
      </c>
    </row>
    <row r="413">
      <c r="A413" t="inlineStr">
        <is>
          <t>Zafi</t>
        </is>
      </c>
      <c r="B413" t="inlineStr">
        <is>
          <t>TG030712</t>
        </is>
      </c>
      <c r="C413" t="inlineStr">
        <is>
          <t>ADM3</t>
        </is>
      </c>
    </row>
    <row r="414">
      <c r="A414" t="inlineStr">
        <is>
          <t>Zanguera</t>
        </is>
      </c>
      <c r="B414" t="inlineStr">
        <is>
          <t>TG030906</t>
        </is>
      </c>
      <c r="C414" t="inlineStr">
        <is>
          <t>ADM3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30" customWidth="1" min="5" max="5"/>
    <col width="12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2" t="inlineStr">
        <is>
          <t>student_id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telephone</t>
        </is>
      </c>
      <c r="E1" s="2" t="inlineStr">
        <is>
          <t>email</t>
        </is>
      </c>
      <c r="F1" s="2" t="inlineStr">
        <is>
          <t>adm_niveau</t>
        </is>
      </c>
      <c r="G1" s="2" t="inlineStr">
        <is>
          <t>adm_nom_pref_1</t>
        </is>
      </c>
      <c r="H1" s="2" t="inlineStr">
        <is>
          <t>adm_nom_pref_2</t>
        </is>
      </c>
      <c r="I1" s="2" t="inlineStr">
        <is>
          <t>adm_nom_pref_3</t>
        </is>
      </c>
      <c r="J1" s="2" t="inlineStr">
        <is>
          <t>commentaire</t>
        </is>
      </c>
    </row>
    <row r="2">
      <c r="A2" t="inlineStr">
        <is>
          <t>ETU2025001</t>
        </is>
      </c>
      <c r="B2" t="inlineStr">
        <is>
          <t>KOUASSI</t>
        </is>
      </c>
      <c r="C2" t="inlineStr">
        <is>
          <t>Jean</t>
        </is>
      </c>
      <c r="D2" t="inlineStr">
        <is>
          <t>+228 90 12 34 56</t>
        </is>
      </c>
      <c r="E2" t="inlineStr">
        <is>
          <t>jean.kouassi@example.tg</t>
        </is>
      </c>
      <c r="F2" t="inlineStr">
        <is>
          <t>ADM2</t>
        </is>
      </c>
      <c r="G2" t="inlineStr">
        <is>
          <t>Agoe-Nyive</t>
        </is>
      </c>
      <c r="H2" t="inlineStr">
        <is>
          <t>Agou</t>
        </is>
      </c>
      <c r="I2" t="inlineStr">
        <is>
          <t>Akebou</t>
        </is>
      </c>
      <c r="J2" t="inlineStr">
        <is>
          <t>Préfère zone côtière</t>
        </is>
      </c>
    </row>
    <row r="3">
      <c r="A3" t="inlineStr">
        <is>
          <t>ETU2025002</t>
        </is>
      </c>
      <c r="B3" t="inlineStr">
        <is>
          <t>AGBEKO</t>
        </is>
      </c>
      <c r="C3" t="inlineStr">
        <is>
          <t>Marie</t>
        </is>
      </c>
      <c r="D3" t="inlineStr">
        <is>
          <t>+228 91 23 45 67</t>
        </is>
      </c>
      <c r="E3" t="inlineStr">
        <is>
          <t>marie.agbeko@example.tg</t>
        </is>
      </c>
      <c r="F3" t="inlineStr">
        <is>
          <t>ADM3</t>
        </is>
      </c>
      <c r="G3" t="inlineStr">
        <is>
          <t>Adetikope</t>
        </is>
      </c>
      <c r="H3" t="inlineStr">
        <is>
          <t>Abobo</t>
        </is>
      </c>
      <c r="I3" t="inlineStr"/>
      <c r="J3" t="inlineStr">
        <is>
          <t>Originaire de Lomé</t>
        </is>
      </c>
    </row>
    <row r="4">
      <c r="A4" t="inlineStr">
        <is>
          <t>ETU2025003</t>
        </is>
      </c>
      <c r="B4" t="inlineStr">
        <is>
          <t>MENSAH</t>
        </is>
      </c>
      <c r="C4" t="inlineStr">
        <is>
          <t>Paul</t>
        </is>
      </c>
      <c r="D4" t="inlineStr">
        <is>
          <t>+228 92 34 56 78</t>
        </is>
      </c>
      <c r="E4" t="inlineStr">
        <is>
          <t>paul.mensah@example.tg</t>
        </is>
      </c>
      <c r="F4" t="inlineStr">
        <is>
          <t>ADM2</t>
        </is>
      </c>
      <c r="G4" t="inlineStr">
        <is>
          <t>Agou</t>
        </is>
      </c>
      <c r="H4" t="inlineStr">
        <is>
          <t>Akebou</t>
        </is>
      </c>
      <c r="I4" t="inlineStr">
        <is>
          <t>Agoe-Nyive</t>
        </is>
      </c>
      <c r="J4" t="inlineStr"/>
    </row>
  </sheetData>
  <dataValidations count="2">
    <dataValidation sqref="F2:F1000" showDropDown="0" showInputMessage="0" showErrorMessage="0" allowBlank="0" errorTitle="Valeur invalide" error="Veuillez choisir ADM2 ou ADM3" type="list">
      <formula1>"ADM2,ADM3"</formula1>
    </dataValidation>
    <dataValidation sqref="G2:I1000" showDropDown="0" showInputMessage="0" showErrorMessage="0" allowBlank="1" errorTitle="Nom ADM invalide" error="Veuillez choisir un nom ADM valide dans la liste" promptTitle="Nom ADM" prompt="Sélectionnez un nom de préfecture/commune dans la liste déroulante" type="list">
      <formula1>ADM_CODES!$A$2:$A$414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2026-01-05T16:27:18Z</dcterms:created>
  <dcterms:modified xmlns:dcterms="http://purl.org/dc/terms/" xmlns:xsi="http://www.w3.org/2001/XMLSchema-instance" xsi:type="dcterms:W3CDTF">2026-01-05T16:27:18Z</dcterms:modified>
</cp:coreProperties>
</file>