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IT2020_2021\11v_IIGR_22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<sst xmlns="http://schemas.openxmlformats.org/spreadsheetml/2006/main" count="3" uniqueCount="3">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</sst>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D2" sqref="D2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</row>
    <row r="2" spans="1:4" x14ac:dyDescent="0.25">
      <c r="A2">
        <v>3</v>
      </c>
      <c r="B2">
        <v>4</v>
      </c>
      <c r="C2">
        <v>5</v>
      </c>
      <c r="D2" t="b">
        <f>AND(A2+B2&gt;C2, A2+C2&gt;B2, B2+C2&gt;A2)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2020-10-01T05:06:58Z</dcterms:created>
  <dcterms:modified xsi:type="dcterms:W3CDTF">2020-10-01T05:40:00Z</dcterms:modified>
</cp:coreProperties>
</file>