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5</v>
      </c>
      <c r="B1" t="b">
        <f>AND(A1 &lt;&gt; 0, A1 &lt;&gt; 2, A1 &lt;&gt; -3)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2020-10-01T06:18:36Z</dcterms:created>
  <dcterms:modified xsi:type="dcterms:W3CDTF">2020-10-01T06:26:34Z</dcterms:modified>
</cp:coreProperties>
</file>