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eidi\peidi-oms-ui\public\static\"/>
    </mc:Choice>
  </mc:AlternateContent>
  <xr:revisionPtr revIDLastSave="0" documentId="13_ncr:1_{187BA8A7-8799-45D5-BEED-C88626662799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说明" sheetId="2" state="hidden" r:id="rId1"/>
    <sheet name="销售订单" sheetId="1" r:id="rId2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pd</author>
  </authors>
  <commentList>
    <comment ref="H3" authorId="0" shapeId="0" xr:uid="{6E008802-306A-4C09-A82E-C9E6B53465B0}">
      <text>
        <r>
          <rPr>
            <b/>
            <sz val="9"/>
            <color indexed="81"/>
            <rFont val="宋体"/>
            <family val="3"/>
            <charset val="134"/>
          </rPr>
          <t>参照类型</t>
        </r>
      </text>
    </comment>
    <comment ref="A4" authorId="1" shapeId="0" xr:uid="{7389C03F-2578-481C-930F-64EF0508A5B9}">
      <text>
        <r>
          <rPr>
            <b/>
            <sz val="9"/>
            <color indexed="81"/>
            <rFont val="宋体"/>
            <charset val="134"/>
          </rPr>
          <t>行状态</t>
        </r>
      </text>
    </comment>
    <comment ref="C4" authorId="1" shapeId="0" xr:uid="{4DE72C54-192F-4B5D-8E2B-78BC5F4BB5F1}">
      <text>
        <r>
          <rPr>
            <b/>
            <sz val="9"/>
            <color indexed="81"/>
            <rFont val="宋体"/>
            <charset val="134"/>
          </rPr>
          <t>参照类型</t>
        </r>
      </text>
    </comment>
    <comment ref="D4" authorId="1" shapeId="0" xr:uid="{98395206-B737-42B0-893C-20D34A7095C4}">
      <text>
        <r>
          <rPr>
            <b/>
            <sz val="9"/>
            <color indexed="81"/>
            <rFont val="宋体"/>
            <charset val="134"/>
          </rPr>
          <t>字符类型</t>
        </r>
      </text>
    </comment>
    <comment ref="E4" authorId="1" shapeId="0" xr:uid="{622BC506-5F88-4092-B472-699CD676C03C}">
      <text>
        <r>
          <rPr>
            <b/>
            <sz val="9"/>
            <color indexed="81"/>
            <rFont val="宋体"/>
            <charset val="134"/>
          </rPr>
          <t>日期类型</t>
        </r>
      </text>
    </comment>
    <comment ref="F4" authorId="1" shapeId="0" xr:uid="{4F72CBB7-574C-4F15-B655-9C299F1499D1}">
      <text>
        <r>
          <rPr>
            <b/>
            <sz val="9"/>
            <color indexed="81"/>
            <rFont val="宋体"/>
            <charset val="134"/>
          </rPr>
          <t>参照类型</t>
        </r>
      </text>
    </comment>
    <comment ref="G4" authorId="1" shapeId="0" xr:uid="{F6C856E4-20A7-4935-9326-3591B472F87D}">
      <text>
        <r>
          <rPr>
            <b/>
            <sz val="9"/>
            <color indexed="81"/>
            <rFont val="宋体"/>
            <charset val="134"/>
          </rPr>
          <t>字符类型</t>
        </r>
      </text>
    </comment>
    <comment ref="H4" authorId="1" shapeId="0" xr:uid="{8A02C520-910E-44A8-AAFF-2873C0B90368}">
      <text>
        <r>
          <rPr>
            <b/>
            <sz val="9"/>
            <color indexed="81"/>
            <rFont val="宋体"/>
            <charset val="134"/>
          </rPr>
          <t>布尔类型</t>
        </r>
      </text>
    </comment>
    <comment ref="I4" authorId="1" shapeId="0" xr:uid="{8836F92E-1305-4090-99C5-9A7C544E6D1D}">
      <text>
        <r>
          <rPr>
            <b/>
            <sz val="9"/>
            <color indexed="81"/>
            <rFont val="宋体"/>
            <charset val="134"/>
          </rPr>
          <t>参照类型</t>
        </r>
      </text>
    </comment>
    <comment ref="J4" authorId="0" shapeId="0" xr:uid="{19682731-34A9-4213-9EA7-25BC79BA2685}">
      <text>
        <r>
          <rPr>
            <b/>
            <sz val="9"/>
            <color indexed="81"/>
            <rFont val="宋体"/>
            <family val="3"/>
            <charset val="134"/>
          </rPr>
          <t>参照类型</t>
        </r>
      </text>
    </comment>
    <comment ref="L4" authorId="1" shapeId="0" xr:uid="{E00A404A-FE77-4B3C-9CA3-69D0353FAE34}">
      <text>
        <r>
          <rPr>
            <b/>
            <sz val="9"/>
            <color indexed="81"/>
            <rFont val="宋体"/>
            <charset val="134"/>
          </rPr>
          <t>行状态</t>
        </r>
      </text>
    </comment>
    <comment ref="M4" authorId="1" shapeId="0" xr:uid="{0B0B1EE3-DDDB-4D37-9C32-135B9036E3D4}">
      <text>
        <r>
          <rPr>
            <b/>
            <sz val="9"/>
            <color indexed="81"/>
            <rFont val="宋体"/>
            <charset val="134"/>
          </rPr>
          <t>整数类型</t>
        </r>
      </text>
    </comment>
    <comment ref="N4" authorId="1" shapeId="0" xr:uid="{8F851C60-0033-4927-A1E6-487D6FD00EF1}">
      <text>
        <r>
          <rPr>
            <b/>
            <sz val="9"/>
            <color indexed="81"/>
            <rFont val="宋体"/>
            <charset val="134"/>
          </rPr>
          <t>参照类型</t>
        </r>
      </text>
    </comment>
    <comment ref="O4" authorId="1" shapeId="0" xr:uid="{B053370F-933D-4B72-8C3E-85A652F1D144}">
      <text>
        <r>
          <rPr>
            <b/>
            <sz val="9"/>
            <color indexed="81"/>
            <rFont val="宋体"/>
            <charset val="134"/>
          </rPr>
          <t>字符类型</t>
        </r>
      </text>
    </comment>
    <comment ref="P4" authorId="1" shapeId="0" xr:uid="{4E48DFA3-7760-43A9-B2FA-12AA41A5F7E1}">
      <text>
        <r>
          <rPr>
            <b/>
            <sz val="9"/>
            <color indexed="81"/>
            <rFont val="宋体"/>
            <charset val="134"/>
          </rPr>
          <t>字符类型</t>
        </r>
      </text>
    </comment>
    <comment ref="Q4" authorId="1" shapeId="0" xr:uid="{B5D325E7-87B5-4D92-9759-E0C0B3D021F6}">
      <text>
        <r>
          <rPr>
            <b/>
            <sz val="9"/>
            <color indexed="81"/>
            <rFont val="宋体"/>
            <charset val="134"/>
          </rPr>
          <t>字符类型</t>
        </r>
      </text>
    </comment>
    <comment ref="R4" authorId="1" shapeId="0" xr:uid="{E63A7ABA-D45F-4643-BD53-A36CE753133B}">
      <text>
        <r>
          <rPr>
            <b/>
            <sz val="9"/>
            <color indexed="81"/>
            <rFont val="宋体"/>
            <charset val="134"/>
          </rPr>
          <t>字符类型</t>
        </r>
      </text>
    </comment>
    <comment ref="S4" authorId="1" shapeId="0" xr:uid="{2BD547D9-BC5F-436E-BAD9-6BEDDB565693}">
      <text>
        <r>
          <rPr>
            <b/>
            <sz val="9"/>
            <color indexed="81"/>
            <rFont val="宋体"/>
            <charset val="134"/>
          </rPr>
          <t>浮点型</t>
        </r>
      </text>
    </comment>
    <comment ref="T4" authorId="1" shapeId="0" xr:uid="{2B7FDBAF-D3AA-4390-8899-F10433A67471}">
      <text>
        <r>
          <rPr>
            <b/>
            <sz val="9"/>
            <color indexed="81"/>
            <rFont val="宋体"/>
            <charset val="134"/>
          </rPr>
          <t>浮点型</t>
        </r>
      </text>
    </comment>
    <comment ref="V4" authorId="1" shapeId="0" xr:uid="{9EC8CA71-8497-4C00-B10C-D759042404A5}">
      <text>
        <r>
          <rPr>
            <b/>
            <sz val="9"/>
            <color indexed="81"/>
            <rFont val="宋体"/>
            <charset val="134"/>
          </rPr>
          <t>浮点型</t>
        </r>
      </text>
    </comment>
    <comment ref="W4" authorId="1" shapeId="0" xr:uid="{08FF7EF6-D506-4D92-B2DA-5C80AD331B72}">
      <text>
        <r>
          <rPr>
            <b/>
            <sz val="9"/>
            <color indexed="81"/>
            <rFont val="宋体"/>
            <charset val="134"/>
          </rPr>
          <t>参照类型</t>
        </r>
      </text>
    </comment>
    <comment ref="X4" authorId="1" shapeId="0" xr:uid="{A44C28D9-480D-4AFB-BA3C-62E36B7E716B}">
      <text>
        <r>
          <rPr>
            <b/>
            <sz val="9"/>
            <color indexed="81"/>
            <rFont val="宋体"/>
            <charset val="134"/>
          </rPr>
          <t>行状态</t>
        </r>
      </text>
    </comment>
    <comment ref="Y4" authorId="1" shapeId="0" xr:uid="{F35FC6B4-A23F-49BD-AD77-9636A4E2AFF6}">
      <text>
        <r>
          <rPr>
            <b/>
            <sz val="9"/>
            <color indexed="81"/>
            <rFont val="宋体"/>
            <charset val="134"/>
          </rPr>
          <t>整数类型</t>
        </r>
      </text>
    </comment>
    <comment ref="Z4" authorId="1" shapeId="0" xr:uid="{D1299870-2455-431B-A237-39AE21CD5532}">
      <text>
        <r>
          <rPr>
            <b/>
            <sz val="9"/>
            <color indexed="81"/>
            <rFont val="宋体"/>
            <charset val="134"/>
          </rPr>
          <t>日期时间类型</t>
        </r>
      </text>
    </comment>
  </commentList>
</comments>
</file>

<file path=xl/sharedStrings.xml><?xml version="1.0" encoding="utf-8"?>
<sst xmlns="http://schemas.openxmlformats.org/spreadsheetml/2006/main" count="41" uniqueCount="41">
  <si>
    <t>销售订单头</t>
    <phoneticPr fontId="2" type="noConversion"/>
  </si>
  <si>
    <t>销售订单</t>
    <phoneticPr fontId="2" type="noConversion"/>
  </si>
  <si>
    <t>1、（*)表示非空</t>
    <phoneticPr fontId="9" type="noConversion"/>
  </si>
  <si>
    <t>2、单号和ID必须有一个非空；</t>
    <phoneticPr fontId="7" type="noConversion"/>
  </si>
  <si>
    <t>3、如果可以确定单号，可以直接录入单号；如果需要系统自动按单据类型的编码规则生成单号，可以在ID列输入以“-”（即负号）开始的数字</t>
    <phoneticPr fontId="7" type="noConversion"/>
  </si>
  <si>
    <t>销售订单模板的使用说明</t>
    <phoneticPr fontId="9" type="noConversion"/>
  </si>
  <si>
    <t>4、单头的“价格含税”选择“是”，行上需要录入“最终价”或“价税合计”；“最终价”和“价税合计”都非空，以“价税合计”为准；</t>
    <phoneticPr fontId="9" type="noConversion"/>
  </si>
  <si>
    <t>5、单头的“价格含税”选择“否”，行上需要录入“最终价”或“未税金额”；“最终价”和“未税金额”都非空，以“未税金额”为准；</t>
    <phoneticPr fontId="9" type="noConversion"/>
  </si>
  <si>
    <t>销售订单行</t>
    <phoneticPr fontId="2" type="noConversion"/>
  </si>
  <si>
    <t>红色必填项（*)表示非空</t>
    <phoneticPr fontId="3" type="noConversion"/>
  </si>
  <si>
    <t>增值税13%</t>
  </si>
  <si>
    <t>增值税9%</t>
  </si>
  <si>
    <t>单据类型（*)</t>
    <phoneticPr fontId="2" type="noConversion"/>
  </si>
  <si>
    <t>客户（*)</t>
    <phoneticPr fontId="2" type="noConversion"/>
  </si>
  <si>
    <t>客户名称</t>
    <phoneticPr fontId="2" type="noConversion"/>
  </si>
  <si>
    <t>单行.行状态</t>
    <phoneticPr fontId="2" type="noConversion"/>
  </si>
  <si>
    <t>行号（*)</t>
    <phoneticPr fontId="2" type="noConversion"/>
  </si>
  <si>
    <t>品牌</t>
    <phoneticPr fontId="2" type="noConversion"/>
  </si>
  <si>
    <t>货号</t>
    <phoneticPr fontId="2" type="noConversion"/>
  </si>
  <si>
    <t>品名</t>
    <phoneticPr fontId="2" type="noConversion"/>
  </si>
  <si>
    <t>数量（*)</t>
    <phoneticPr fontId="2" type="noConversion"/>
  </si>
  <si>
    <t>交期（*)</t>
    <phoneticPr fontId="2" type="noConversion"/>
  </si>
  <si>
    <t>销售订单行.价税合计</t>
    <phoneticPr fontId="2" type="noConversion"/>
  </si>
  <si>
    <t>料品（*)</t>
    <phoneticPr fontId="2" type="noConversion"/>
  </si>
  <si>
    <t>规格</t>
    <phoneticPr fontId="2" type="noConversion"/>
  </si>
  <si>
    <t>单价（*)</t>
    <phoneticPr fontId="2" type="noConversion"/>
  </si>
  <si>
    <t>子行号（*)</t>
    <phoneticPr fontId="2" type="noConversion"/>
  </si>
  <si>
    <t>销售订单行.免费品类型</t>
    <phoneticPr fontId="2" type="noConversion"/>
  </si>
  <si>
    <t>是否赠品</t>
    <phoneticPr fontId="2" type="noConversion"/>
  </si>
  <si>
    <t>行状态</t>
    <phoneticPr fontId="2" type="noConversion"/>
  </si>
  <si>
    <t>ID</t>
    <phoneticPr fontId="2" type="noConversion"/>
  </si>
  <si>
    <t>单号</t>
    <phoneticPr fontId="2" type="noConversion"/>
  </si>
  <si>
    <t>日期</t>
    <phoneticPr fontId="2" type="noConversion"/>
  </si>
  <si>
    <t>价格含税</t>
    <phoneticPr fontId="2" type="noConversion"/>
  </si>
  <si>
    <t>计划行.行状态</t>
    <phoneticPr fontId="2" type="noConversion"/>
  </si>
  <si>
    <t>销售订单行_订单子行.供应类型</t>
    <phoneticPr fontId="2" type="noConversion"/>
  </si>
  <si>
    <t>业务员</t>
    <phoneticPr fontId="2" type="noConversion"/>
  </si>
  <si>
    <t>部门</t>
    <phoneticPr fontId="2" type="noConversion"/>
  </si>
  <si>
    <t>销售订单行.税组合</t>
    <phoneticPr fontId="2" type="noConversion"/>
  </si>
  <si>
    <t>出货原则</t>
    <phoneticPr fontId="2" type="noConversion"/>
  </si>
  <si>
    <t>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</si>
</sst>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76" formatCode="0.000000000000000000000000"/>
    <numFmt numFmtId="177" formatCode="yyyy/m/d;@"/>
    <numFmt numFmtId="178" formatCode="yyyy\-m\-d;@"/>
    <numFmt numFmtId="179" formatCode="yyyy\-m\-d\ h:mm:ss;@"/>
  </numFmts>
  <fonts count="19" x14ac:knownFonts="1"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</font>
    <font>
      <b/>
      <sz val="11"/>
      <color theme="4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黑体"/>
      <family val="3"/>
      <charset val="134"/>
    </font>
    <font>
      <sz val="9"/>
      <name val="宋体"/>
      <family val="2"/>
      <charset val="134"/>
      <scheme val="minor"/>
    </font>
    <font>
      <sz val="12"/>
      <name val="Times New Roman"/>
      <family val="1"/>
    </font>
    <font>
      <sz val="11"/>
      <color theme="1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9"/>
      <color indexed="81"/>
      <name val="宋体"/>
      <charset val="134"/>
    </font>
    <font>
      <b/>
      <sz val="9"/>
      <color indexed="81"/>
      <name val="宋体"/>
      <family val="3"/>
      <charset val="134"/>
    </font>
    <font>
      <sz val="11"/>
      <color theme="1"/>
      <name val="宋体"/>
      <family val="3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3" fontId="11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6" fillId="0" borderId="0" xfId="0" applyFont="1">
      <alignment vertical="center"/>
    </xf>
    <xf numFmtId="0" fontId="1" fillId="0" borderId="0" xfId="1" applyAlignment="1">
      <alignment vertical="center" wrapText="1"/>
    </xf>
    <xf numFmtId="0" fontId="1" fillId="0" borderId="0" xfId="1">
      <alignment vertical="center"/>
    </xf>
    <xf numFmtId="43" fontId="0" fillId="0" borderId="0" xfId="3" applyFo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1" xfId="3" applyNumberFormat="1" applyFont="1" applyFill="1" applyBorder="1" applyAlignment="1">
      <alignment horizontal="center" vertical="center"/>
    </xf>
    <xf numFmtId="49" fontId="12" fillId="5" borderId="1" xfId="0" applyNumberFormat="1" applyFont="1" applyFill="1" applyBorder="1" applyAlignment="1">
      <alignment horizontal="center" vertical="center"/>
    </xf>
    <xf numFmtId="176" fontId="12" fillId="5" borderId="1" xfId="3" applyNumberFormat="1" applyFont="1" applyFill="1" applyBorder="1" applyAlignment="1">
      <alignment horizontal="center" vertical="center"/>
    </xf>
    <xf numFmtId="1" fontId="12" fillId="5" borderId="1" xfId="0" applyNumberFormat="1" applyFont="1" applyFill="1" applyBorder="1" applyAlignment="1">
      <alignment horizontal="center" vertical="center"/>
    </xf>
    <xf numFmtId="43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12" fillId="8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>
      <alignment vertical="center"/>
    </xf>
    <xf numFmtId="49" fontId="13" fillId="2" borderId="1" xfId="3" applyNumberFormat="1" applyFont="1" applyFill="1" applyBorder="1">
      <alignment vertical="center"/>
    </xf>
    <xf numFmtId="49" fontId="13" fillId="2" borderId="1" xfId="3" applyNumberFormat="1" applyFont="1" applyFill="1" applyBorder="1" applyAlignment="1">
      <alignment horizontal="center" vertical="center"/>
    </xf>
    <xf numFmtId="178" fontId="12" fillId="5" borderId="1" xfId="0" applyNumberFormat="1" applyFont="1" applyFill="1" applyBorder="1" applyAlignment="1">
      <alignment horizontal="center" vertical="center"/>
    </xf>
    <xf numFmtId="178" fontId="13" fillId="2" borderId="1" xfId="0" applyNumberFormat="1" applyFont="1" applyFill="1" applyBorder="1">
      <alignment vertical="center"/>
    </xf>
    <xf numFmtId="176" fontId="13" fillId="2" borderId="1" xfId="3" applyNumberFormat="1" applyFont="1" applyFill="1" applyBorder="1" applyAlignment="1">
      <alignment vertical="center"/>
    </xf>
    <xf numFmtId="176" fontId="13" fillId="2" borderId="1" xfId="3" applyNumberFormat="1" applyFont="1" applyFill="1" applyBorder="1">
      <alignment vertical="center"/>
    </xf>
    <xf numFmtId="179" fontId="12" fillId="5" borderId="1" xfId="0" applyNumberFormat="1" applyFont="1" applyFill="1" applyBorder="1" applyAlignment="1">
      <alignment horizontal="center" vertical="center"/>
    </xf>
    <xf numFmtId="49" fontId="14" fillId="0" borderId="0" xfId="0" applyNumberFormat="1" applyFont="1">
      <alignment vertical="center"/>
    </xf>
    <xf numFmtId="0" fontId="14" fillId="0" borderId="0" xfId="0" applyFont="1">
      <alignment vertical="center"/>
    </xf>
    <xf numFmtId="49" fontId="12" fillId="5" borderId="1" xfId="3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5" fillId="0" borderId="0" xfId="0" applyFont="1">
      <alignment vertical="center"/>
    </xf>
    <xf numFmtId="179" fontId="13" fillId="2" borderId="1" xfId="0" applyNumberFormat="1" applyFont="1" applyFill="1" applyBorder="1">
      <alignment vertical="center"/>
    </xf>
    <xf numFmtId="49" fontId="13" fillId="2" borderId="14" xfId="0" applyNumberFormat="1" applyFont="1" applyFill="1" applyBorder="1">
      <alignment vertical="center"/>
    </xf>
    <xf numFmtId="49" fontId="13" fillId="2" borderId="19" xfId="0" applyNumberFormat="1" applyFont="1" applyFill="1" applyBorder="1">
      <alignment vertical="center"/>
    </xf>
    <xf numFmtId="49" fontId="15" fillId="9" borderId="1" xfId="0" applyNumberFormat="1" applyFont="1" applyFill="1" applyBorder="1" applyAlignment="1">
      <alignment horizontal="center" vertical="center"/>
    </xf>
    <xf numFmtId="1" fontId="13" fillId="2" borderId="1" xfId="0" applyNumberFormat="1" applyFont="1" applyFill="1" applyBorder="1" applyAlignment="1">
      <alignment horizontal="left" vertical="center"/>
    </xf>
    <xf numFmtId="49" fontId="13" fillId="0" borderId="1" xfId="0" applyNumberFormat="1" applyFont="1" applyBorder="1">
      <alignment vertical="center"/>
    </xf>
    <xf numFmtId="49" fontId="18" fillId="2" borderId="1" xfId="0" applyNumberFormat="1" applyFont="1" applyFill="1" applyBorder="1">
      <alignment vertical="center"/>
    </xf>
    <xf numFmtId="0" fontId="1" fillId="4" borderId="11" xfId="1" applyFill="1" applyBorder="1" applyAlignment="1">
      <alignment horizontal="left" vertical="center" wrapText="1"/>
    </xf>
    <xf numFmtId="0" fontId="1" fillId="4" borderId="12" xfId="1" applyFill="1" applyBorder="1" applyAlignment="1">
      <alignment horizontal="left" vertical="center" wrapText="1"/>
    </xf>
    <xf numFmtId="0" fontId="1" fillId="4" borderId="13" xfId="1" applyFill="1" applyBorder="1" applyAlignment="1">
      <alignment horizontal="left" vertical="center" wrapText="1"/>
    </xf>
    <xf numFmtId="0" fontId="0" fillId="4" borderId="8" xfId="1" applyFont="1" applyFill="1" applyBorder="1" applyAlignment="1">
      <alignment horizontal="left" vertical="center" wrapText="1"/>
    </xf>
    <xf numFmtId="0" fontId="1" fillId="4" borderId="9" xfId="1" applyFill="1" applyBorder="1" applyAlignment="1">
      <alignment horizontal="left" vertical="center" wrapText="1"/>
    </xf>
    <xf numFmtId="0" fontId="1" fillId="4" borderId="10" xfId="1" applyFill="1" applyBorder="1" applyAlignment="1">
      <alignment horizontal="left" vertical="center" wrapText="1"/>
    </xf>
    <xf numFmtId="0" fontId="1" fillId="3" borderId="8" xfId="1" applyFill="1" applyBorder="1" applyAlignment="1">
      <alignment horizontal="left" vertical="center" wrapText="1"/>
    </xf>
    <xf numFmtId="0" fontId="1" fillId="3" borderId="9" xfId="1" applyFill="1" applyBorder="1" applyAlignment="1">
      <alignment horizontal="left" vertical="center" wrapText="1"/>
    </xf>
    <xf numFmtId="0" fontId="1" fillId="3" borderId="10" xfId="1" applyFill="1" applyBorder="1" applyAlignment="1">
      <alignment horizontal="left" vertical="center" wrapText="1"/>
    </xf>
    <xf numFmtId="0" fontId="1" fillId="4" borderId="8" xfId="1" applyFill="1" applyBorder="1" applyAlignment="1">
      <alignment horizontal="left" vertical="center" wrapText="1"/>
    </xf>
    <xf numFmtId="0" fontId="0" fillId="3" borderId="8" xfId="1" applyFont="1" applyFill="1" applyBorder="1" applyAlignment="1">
      <alignment horizontal="left" vertical="center" wrapText="1"/>
    </xf>
    <xf numFmtId="0" fontId="8" fillId="0" borderId="2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1" fillId="3" borderId="5" xfId="1" applyFill="1" applyBorder="1" applyAlignment="1">
      <alignment horizontal="left" vertical="center" wrapText="1"/>
    </xf>
    <xf numFmtId="0" fontId="1" fillId="3" borderId="6" xfId="1" applyFill="1" applyBorder="1" applyAlignment="1">
      <alignment horizontal="left" vertical="center" wrapText="1"/>
    </xf>
    <xf numFmtId="0" fontId="1" fillId="3" borderId="7" xfId="1" applyFill="1" applyBorder="1" applyAlignment="1">
      <alignment horizontal="left" vertical="center" wrapText="1"/>
    </xf>
    <xf numFmtId="0" fontId="12" fillId="6" borderId="1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12" fillId="7" borderId="14" xfId="0" applyFont="1" applyFill="1" applyBorder="1" applyAlignment="1">
      <alignment horizontal="center" vertical="center"/>
    </xf>
    <xf numFmtId="0" fontId="12" fillId="7" borderId="15" xfId="0" applyFont="1" applyFill="1" applyBorder="1" applyAlignment="1">
      <alignment horizontal="center" vertical="center"/>
    </xf>
  </cellXfs>
  <cellStyles count="4">
    <cellStyle name="常规" xfId="0" builtinId="0"/>
    <cellStyle name="常规 2" xfId="1" xr:uid="{00000000-0005-0000-0000-000001000000}"/>
    <cellStyle name="千位分隔" xfId="3" builtinId="3"/>
    <cellStyle name="一般 2" xfId="2" xr:uid="{00000000-0005-0000-0000-000003000000}"/>
  </cellStyles>
  <dxfs count="29">
    <dxf>
      <font>
        <b val="0"/>
        <strike val="0"/>
        <outline val="0"/>
        <shadow val="0"/>
        <u val="none"/>
        <vertAlign val="baseline"/>
        <sz val="11"/>
        <color theme="1"/>
        <name val="宋体"/>
        <scheme val="minor"/>
      </font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宋体"/>
        <scheme val="minor"/>
      </font>
      <numFmt numFmtId="179" formatCode="yyyy\-m\-d\ h:mm:ss;@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宋体"/>
        <scheme val="minor"/>
      </font>
      <numFmt numFmtId="1" formatCode="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宋体"/>
        <scheme val="minor"/>
      </font>
      <numFmt numFmtId="30" formatCode="@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minor"/>
      </font>
      <numFmt numFmtId="30" formatCode="@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minor"/>
      </font>
      <numFmt numFmtId="176" formatCode="0.0000000000000000000000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minor"/>
      </font>
      <numFmt numFmtId="30" formatCode="@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宋体"/>
        <scheme val="minor"/>
      </font>
      <numFmt numFmtId="176" formatCode="0.0000000000000000000000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宋体"/>
        <scheme val="minor"/>
      </font>
      <numFmt numFmtId="176" formatCode="0.0000000000000000000000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宋体"/>
        <scheme val="minor"/>
      </font>
      <numFmt numFmtId="30" formatCode="@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宋体"/>
        <scheme val="minor"/>
      </font>
      <numFmt numFmtId="30" formatCode="@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宋体"/>
        <scheme val="minor"/>
      </font>
      <numFmt numFmtId="1" formatCode="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宋体"/>
        <scheme val="minor"/>
      </font>
      <numFmt numFmtId="30" formatCode="@"/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minor"/>
      </font>
      <numFmt numFmtId="30" formatCode="@"/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minor"/>
      </font>
      <numFmt numFmtId="30" formatCode="@"/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minor"/>
      </font>
      <numFmt numFmtId="30" formatCode="@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minor"/>
      </font>
      <numFmt numFmtId="30" formatCode="@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宋体"/>
        <scheme val="minor"/>
      </font>
      <numFmt numFmtId="30" formatCode="@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宋体"/>
        <scheme val="minor"/>
      </font>
      <numFmt numFmtId="30" formatCode="@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宋体"/>
        <scheme val="minor"/>
      </font>
      <numFmt numFmtId="178" formatCode="yyyy\-m\-d;@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宋体"/>
        <scheme val="minor"/>
      </font>
      <numFmt numFmtId="30" formatCode="@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宋体"/>
        <scheme val="minor"/>
      </font>
      <numFmt numFmtId="30" formatCode="@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宋体"/>
        <scheme val="minor"/>
      </font>
      <numFmt numFmtId="30" formatCode="@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宋体"/>
        <scheme val="minor"/>
      </font>
      <numFmt numFmtId="30" formatCode="@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宋体"/>
        <scheme val="minor"/>
      </font>
      <numFmt numFmtId="30" formatCode="@"/>
    </dxf>
    <dxf>
      <numFmt numFmtId="30" formatCode="@"/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schemas.ufida.com/UFIDA.U9.OBA.Templates/40d84949-dfde-4c64-bab7-e131ad82189b' xmlns:ns2='http://schemas.ufida.com/excel.dataimport/4cc5b8d9-31d1-4083-85a3-15ad2aa8e6c4'">
  <Schema ID="Schema2" Namespace="http://schemas.ufida.com/UFIDA.U9.OBA.Templates/40d84949-dfde-4c64-bab7-e131ad82189b">
    <xs:schema xmlns="http://schemas.ufida.com/UFIDA.U9.OBA.Templates/40d84949-dfde-4c64-bab7-e131ad82189b" xmlns:xs="http://www.w3.org/2001/XMLSchema" id="ExcelTable_40d84949-dfde-4c64-bab7-e131ad82189b" targetNamespace="http://schemas.ufida.com/UFIDA.U9.OBA.Templates/40d84949-dfde-4c64-bab7-e131ad82189b" elementFormDefault="qualified">
      <xs:element name="Entity">
        <xs:annotation>
          <xs:documentation/>
        </xs:annotation>
        <xs:complexType>
          <xs:sequence minOccurs="0" maxOccurs="1">
            <xs:element name="UFIDA.U9.SM.SO.SO" minOccurs="0" maxOccurs="unbounded">
              <xs:annotation>
                <xs:documentation>销售订单</xs:documentation>
              </xs:annotation>
              <xs:complexType>
                <xs:sequence minOccurs="0" maxOccurs="1">
                  <xs:element name="CustomerConfirmDay" type="xs:string">
                    <xs:annotation>
                      <xs:documentation>确认日期</xs:documentation>
                    </xs:annotation>
                  </xs:element>
                  <xs:element name="IsCustomerConfirm" type="xs:string">
                    <xs:annotation>
                      <xs:documentation>客户已确认</xs:documentation>
                    </xs:annotation>
                  </xs:element>
                  <xs:element name="Status" type="xs:string">
                    <xs:annotation>
                      <xs:documentation>状态</xs:documentation>
                    </xs:annotation>
                  </xs:element>
                  <xs:element name="SOFirstSetRange" type="xs:string">
                    <xs:annotation>
                      <xs:documentation>首站使用范围</xs:documentation>
                    </xs:annotation>
                  </xs:element>
                  <xs:element name="SOThrowType" type="xs:string">
                    <xs:annotation>
                      <xs:documentation>抛转类型</xs:documentation>
                    </xs:annotation>
                  </xs:element>
                  <xs:element name="CooperateStep" type="xs:string">
                    <xs:annotation>
                      <xs:documentation>抛转阶段</xs:documentation>
                    </xs:annotation>
                  </xs:element>
                  <xs:element name="TradePath" type="xs:string">
                    <xs:annotation>
                      <xs:documentation>贸易路径</xs:documentation>
                    </xs:annotation>
                  </xs:element>
                  <xs:element name="CooperateType" type="xs:string">
                    <xs:annotation>
                      <xs:documentation>协同类型</xs:documentation>
                    </xs:annotation>
                  </xs:element>
                  <xs:element name="InnerSupersede" type="xs:string">
                    <xs:annotation>
                      <xs:documentation>内部代工</xs:documentation>
                    </xs:annotation>
                  </xs:element>
                  <xs:element name="CooperatePO" type="xs:string">
                    <xs:annotation>
                      <xs:documentation>协同PO</xs:documentation>
                    </xs:annotation>
                  </xs:element>
                  <xs:element name="CooperateOrg" type="xs:string">
                    <xs:annotation>
                      <xs:documentation>协同组织</xs:documentation>
                    </xs:annotation>
                  </xs:element>
                  <xs:element name="WorkProcedureNo" type="xs:string">
                    <xs:annotation>
                      <xs:documentation>工序号</xs:documentation>
                    </xs:annotation>
                  </xs:element>
                  <xs:element name="IsCreateHisTrans" type="xs:string">
                    <xs:annotation>
                      <xs:documentation>是否正在创建历史版本</xs:documentation>
                    </xs:annotation>
                  </xs:element>
                  <xs:element name="HintInforMessage3" type="xs:string">
                    <xs:annotation>
                      <xs:documentation>提示信息3</xs:documentation>
                    </xs:annotation>
                  </xs:element>
                  <xs:element name="HintInforMessage2" type="xs:string">
                    <xs:annotation>
                      <xs:documentation>提示信息2</xs:documentation>
                    </xs:annotation>
                  </xs:element>
                  <xs:element name="HintInforMessage1" type="xs:string">
                    <xs:annotation>
                      <xs:documentation>提示信息1</xs:documentation>
                    </xs:annotation>
                  </xs:element>
                  <xs:element name="IsDefault" type="xs:string">
                    <xs:annotation>
                      <xs:documentation>默认</xs:documentation>
                    </xs:annotation>
                  </xs:element>
                  <xs:element name="IsReleased" type="xs:string">
                    <xs:annotation>
                      <xs:documentation>已下达</xs:documentation>
                    </xs:annotation>
                  </xs:element>
                  <xs:element name="IsPeriodBeginSO" type="xs:string">
                    <xs:annotation>
                      <xs:documentation>期初订单</xs:documentation>
                    </xs:annotation>
                  </xs:element>
                  <xs:element name="IsAchievementAllotation" type="xs:string">
                    <xs:annotation>
                      <xs:documentation>业绩多重分配</xs:documentation>
                    </xs:annotation>
                  </xs:element>
                  <xs:element name="IsTransOut" type="xs:string">
                    <xs:annotation>
                      <xs:documentation>已转出</xs:documentation>
                    </xs:annotation>
                  </xs:element>
                  <xs:element name="TransOutTime" type="xs:string">
                    <xs:annotation>
                      <xs:documentation>转出时间</xs:documentation>
                    </xs:annotation>
                  </xs:element>
                  <xs:element name="TransOutMan" type="xs:string">
                    <xs:annotation>
                      <xs:documentation>转出人</xs:documentation>
                    </xs:annotation>
                  </xs:element>
                  <xs:element name="SaleChannel" type="xs:string">
                    <xs:annotation>
                      <xs:documentation>渠道</xs:documentation>
                    </xs:annotation>
                  </xs:element>
                  <xs:element name="WFOriginalState" type="xs:string">
                    <xs:annotation>
                      <xs:documentation>之前状态</xs:documentation>
                    </xs:annotation>
                  </xs:element>
                  <xs:element name="WFCurrentState" type="xs:string">
                    <xs:annotation>
                      <xs:documentation>当前状态</xs:documentation>
                    </xs:annotation>
                  </xs:element>
                  <xs:element name="TotalDiscountAC" type="xs:string">
                    <xs:annotation>
                      <xs:documentation>总折扣额(核币)</xs:documentation>
                    </xs:annotation>
                  </xs:element>
                  <xs:element name="TotalFeeTaxAC" type="xs:string">
                    <xs:annotation>
                      <xs:documentation>费用总税额（核币）</xs:documentation>
                    </xs:annotation>
                  </xs:element>
                  <xs:element name="TotalFeeAC" type="xs:string">
                    <xs:annotation>
                      <xs:documentation>总费用（核币）</xs:documentation>
                    </xs:annotation>
                  </xs:element>
                  <xs:element name="HeadFeeAC" type="xs:string">
                    <xs:annotation>
                      <xs:documentation>整单费用（核币）</xs:documentation>
                    </xs:annotation>
                  </xs:element>
                  <xs:element name="TotalMoneyAC" type="xs:string">
                    <xs:annotation>
                      <xs:documentation>总金额（核币）</xs:documentation>
                    </xs:annotation>
                  </xs:element>
                  <xs:element name="TotalTaxAC" type="xs:string">
                    <xs:annotation>
                      <xs:documentation>交易总税额（核币）</xs:documentation>
                    </xs:annotation>
                  </xs:element>
                  <xs:element name="TotalNetMoneyAC" type="xs:string">
                    <xs:annotation>
                      <xs:documentation>交易未税总金额（核币）</xs:documentation>
                    </xs:annotation>
                  </xs:element>
                  <xs:element name="TotalDiscountFC" type="xs:string">
                    <xs:annotation>
                      <xs:documentation>总折扣额(本币)</xs:documentation>
                    </xs:annotation>
                  </xs:element>
                  <xs:element name="TotalFeeTaxFC" type="xs:string">
                    <xs:annotation>
                      <xs:documentation>费用总税额（本币）</xs:documentation>
                    </xs:annotation>
                  </xs:element>
                  <xs:element name="TotalFeeFC" type="xs:string">
                    <xs:annotation>
                      <xs:documentation>总费用（本币）</xs:documentation>
                    </xs:annotation>
                  </xs:element>
                  <xs:element name="HeadFeeFC" type="xs:string">
                    <xs:annotation>
                      <xs:documentation>整单费用（本币）</xs:documentation>
                    </xs:annotation>
                  </xs:element>
                  <xs:element name="TotalMoneyFC" type="xs:string">
                    <xs:annotation>
                      <xs:documentation>总金额（本币）</xs:documentation>
                    </xs:annotation>
                  </xs:element>
                  <xs:element name="TotalTaxFC" type="xs:string">
                    <xs:annotation>
                      <xs:documentation>交易总税额（本币）</xs:documentation>
                    </xs:annotation>
                  </xs:element>
                  <xs:element name="TotalNetMoneyFC" type="xs:string">
                    <xs:annotation>
                      <xs:documentation>交易未税总金额（本币）</xs:documentation>
                    </xs:annotation>
                  </xs:element>
                  <xs:element name="PreRecMoneyFC" type="xs:string">
                    <xs:annotation>
                      <xs:documentation>预收金额(本币)</xs:documentation>
                    </xs:annotation>
                  </xs:element>
                  <xs:element name="TotalFeeTaxTC" type="xs:string">
                    <xs:annotation>
                      <xs:documentation>费用税额</xs:documentation>
                    </xs:annotation>
                  </xs:element>
                  <xs:element name="TotalDiscountTC" type="xs:string">
                    <xs:annotation>
                      <xs:documentation>折扣额</xs:documentation>
                    </xs:annotation>
                  </xs:element>
                  <xs:element name="TotalFeeTC" type="xs:string">
                    <xs:annotation>
                      <xs:documentation>费用金额</xs:documentation>
                    </xs:annotation>
                  </xs:element>
                  <xs:element name="HeadFeeTC" type="xs:string">
                    <xs:annotation>
                      <xs:documentation>单头费用</xs:documentation>
                    </xs:annotation>
                  </xs:element>
                  <xs:element name="TotalMoneyTC" type="xs:string">
                    <xs:annotation>
                      <xs:documentation>总金额</xs:documentation>
                    </xs:annotation>
                  </xs:element>
                  <xs:element name="TotalTaxTC" type="xs:string">
                    <xs:annotation>
                      <xs:documentation>税额</xs:documentation>
                    </xs:annotation>
                  </xs:element>
                  <xs:element name="TotalNetMoneyTC" type="xs:string">
                    <xs:annotation>
                      <xs:documentation>未税金额</xs:documentation>
                    </xs:annotation>
                  </xs:element>
                  <xs:element name="TaxRate" type="xs:string">
                    <xs:annotation>
                      <xs:documentation>税率</xs:documentation>
                    </xs:annotation>
                  </xs:element>
                  <xs:element name="PreRecRateMargin" type="xs:string">
                    <xs:annotation>
                      <xs:documentation>预收不足比例</xs:documentation>
                    </xs:annotation>
                  </xs:element>
                  <xs:element name="PreRecMargin" type="xs:string">
                    <xs:annotation>
                      <xs:documentation>预收不足额</xs:documentation>
                    </xs:annotation>
                  </xs:element>
                  <xs:element name="StepBy" type="xs:string">
                    <xs:annotation>
                      <xs:documentation>台阶划分依据</xs:documentation>
                    </xs:annotation>
                  </xs:element>
                  <xs:element name="PreRecExe" type="xs:string">
                    <xs:annotation>
                      <xs:documentation>预收占用执行额</xs:documentation>
                    </xs:annotation>
                  </xs:element>
                  <xs:element name="PreRecUse" type="xs:string">
                    <xs:annotation>
                      <xs:documentation>预收占用额</xs:documentation>
                    </xs:annotation>
                  </xs:element>
                  <xs:element name="PreRecObjectUse" type="xs:string">
                    <xs:annotation>
                      <xs:documentation>预收环节占用额</xs:documentation>
                    </xs:annotation>
                  </xs:element>
                  <xs:element name="IsPreRecChangeable" type="xs:string">
                    <xs:annotation>
                      <xs:documentation>需预收可改</xs:documentation>
                    </xs:annotation>
                  </xs:element>
                  <xs:element name="PreRecPolicyLine" type="xs:string">
                    <xs:annotation>
                      <xs:documentation>预收政策行</xs:documentation>
                    </xs:annotation>
                  </xs:element>
                  <xs:element name="PreRecPolicy" type="xs:string">
                    <xs:annotation>
                      <xs:documentation>预收政策</xs:documentation>
                    </xs:annotation>
                  </xs:element>
                  <xs:element name="IsPreRecPolicyChangeable" type="xs:string">
                    <xs:annotation>
                      <xs:documentation>预收政策可改</xs:documentation>
                    </xs:annotation>
                  </xs:element>
                  <xs:element name="PreRecObject" type="xs:string">
                    <xs:annotation>
                      <xs:documentation>预收环节</xs:documentation>
                    </xs:annotation>
                  </xs:element>
                  <xs:element name="SumQualityAssure" type="xs:string">
                    <xs:annotation>
                      <xs:documentation>累计支付质保金</xs:documentation>
                    </xs:annotation>
                  </xs:element>
                  <xs:element name="CurrentQualityAssure" type="xs:string">
                    <xs:annotation>
                      <xs:documentation>正在请质保金</xs:documentation>
                    </xs:annotation>
                  </xs:element>
                  <xs:element name="MaxQualityAssure" type="xs:string">
                    <xs:annotation>
                      <xs:documentation>最大可支付质保金</xs:documentation>
                    </xs:annotation>
                  </xs:element>
                  <xs:element name="IsChangeableMaturityDate" type="xs:string">
                    <xs:annotation>
                      <xs:documentation>到期日可改</xs:documentation>
                    </xs:annotation>
                  </xs:element>
                  <xs:element name="IsChangealbeAccrueDate" type="xs:string">
                    <xs:annotation>
                      <xs:documentation>立账日可改</xs:documentation>
                    </xs:annotation>
                  </xs:element>
                  <xs:element name="BalanceOrg" type="xs:string">
                    <xs:annotation>
                      <xs:documentation>结算组织</xs:documentation>
                    </xs:annotation>
                  </xs:element>
                  <xs:element name="BillToSite" type="xs:string">
                    <xs:annotation>
                      <xs:documentation>立账位置</xs:documentation>
                    </xs:annotation>
                  </xs:element>
                  <xs:element name="BillToSite.CustomerSite" type="xs:string">
                    <xs:annotation>
                      <xs:documentation>立账位置_客户位置</xs:documentation>
                    </xs:annotation>
                  </xs:element>
                  <xs:element name="BillToSite.Code" type="xs:string">
                    <xs:annotation>
                      <xs:documentation>立账位置_编码</xs:documentation>
                    </xs:annotation>
                  </xs:element>
                  <xs:element name="BillToSite.Name" type="xs:string">
                    <xs:annotation>
                      <xs:documentation>立账位置_名称</xs:documentation>
                    </xs:annotation>
                  </xs:element>
                  <xs:element name="IsTimeCreditCheck" type="xs:string">
                    <xs:annotation>
                      <xs:documentation>是否可以开始信用检查</xs:documentation>
                    </xs:annotation>
                  </xs:element>
                  <xs:element name="IsSaleDiscount" type="xs:string">
                    <xs:annotation>
                      <xs:documentation>现金折扣</xs:documentation>
                    </xs:annotation>
                  </xs:element>
                  <xs:element name="IsConfirmTermChangeable" type="xs:string">
                    <xs:annotation>
                      <xs:documentation>立账条件可改</xs:documentation>
                    </xs:annotation>
                  </xs:element>
                  <xs:element name="IncomeConfirmRule" type="xs:string">
                    <xs:annotation>
                      <xs:documentation>收入规则</xs:documentation>
                    </xs:annotation>
                  </xs:element>
                  <xs:element name="IncomeConfirmConditionMain" type="xs:string">
                    <xs:annotation>
                      <xs:documentation>收入条件</xs:documentation>
                    </xs:annotation>
                  </xs:element>
                  <xs:element name="ExePreRecMoneyAC" type="xs:string">
                    <xs:annotation>
                      <xs:documentation>已执行预收</xs:documentation>
                    </xs:annotation>
                  </xs:element>
                  <xs:element name="PreRecMoneyTC" type="xs:string">
                    <xs:annotation>
                      <xs:documentation>预收金额</xs:documentation>
                    </xs:annotation>
                  </xs:element>
                  <xs:element name="ExePreRecMoneyTC" type="xs:string">
                    <xs:annotation>
                      <xs:documentation>已执行预收</xs:documentation>
                    </xs:annotation>
                  </xs:element>
                  <xs:element name="PreRecMoneyAC" type="xs:string">
                    <xs:annotation>
                      <xs:documentation>预收金额</xs:documentation>
                    </xs:annotation>
                  </xs:element>
                  <xs:element name="LegacyOrg" type="xs:string">
                    <xs:annotation>
                      <xs:documentation>法人组织</xs:documentation>
                    </xs:annotation>
                  </xs:element>
                  <xs:element name="PreRecDocLineNo" type="xs:string">
                    <xs:annotation>
                      <xs:documentation>预收单行号</xs:documentation>
                    </xs:annotation>
                  </xs:element>
                  <xs:element name="PreRecDocLineKey" type="xs:string">
                    <xs:annotation>
                      <xs:documentation>预收单行</xs:documentation>
                    </xs:annotation>
                  </xs:element>
                  <xs:element name="PreRecDoc" type="xs:string">
                    <xs:annotation>
                      <xs:documentation>预收款单</xs:documentation>
                    </xs:annotation>
                  </xs:element>
                  <xs:element name="PreRecDocNo" type="xs:string">
                    <xs:annotation>
                      <xs:documentation>预收款单</xs:documentation>
                    </xs:annotation>
                  </xs:element>
                  <xs:element name="RecBillLineNo" type="xs:string">
                    <xs:annotation>
                      <xs:documentation>收款单行号</xs:documentation>
                    </xs:annotation>
                  </xs:element>
                  <xs:element name="RecBillLine" type="xs:string">
                    <xs:annotation>
                      <xs:documentation>收款单行</xs:documentation>
                    </xs:annotation>
                  </xs:element>
                  <xs:element name="RecBillNo" type="xs:string">
                    <xs:annotation>
                      <xs:documentation>收款单号</xs:documentation>
                    </xs:annotation>
                  </xs:element>
                  <xs:element name="RecBill" type="xs:string">
                    <xs:annotation>
                      <xs:documentation>收款单</xs:documentation>
                    </xs:annotation>
                  </xs:element>
                  <xs:element name="NeedPreRecMoneyAC" type="xs:string">
                    <xs:annotation>
                      <xs:documentation>需预收金额</xs:documentation>
                    </xs:annotation>
                  </xs:element>
                  <xs:element name="NeedPreRecRate" type="xs:string">
                    <xs:annotation>
                      <xs:documentation>需预收比例</xs:documentation>
                    </xs:annotation>
                  </xs:element>
                  <xs:element name="IsCanPreRec" type="xs:string">
                    <xs:annotation>
                      <xs:documentation>是否可预收</xs:documentation>
                    </xs:annotation>
                  </xs:element>
                  <xs:element name="IsNeedPreRec" type="xs:string">
                    <xs:annotation>
                      <xs:documentation>需预收</xs:documentation>
                    </xs:annotation>
                  </xs:element>
                  <xs:element name="ConfirmMode" type="xs:string">
                    <xs:annotation>
                      <xs:documentation>立账方式</xs:documentation>
                    </xs:annotation>
                  </xs:element>
                  <xs:element name="ConfirmAccording" type="xs:string">
                    <xs:annotation>
                      <xs:documentation>立账依据</xs:documentation>
                    </xs:annotation>
                  </xs:element>
                  <xs:element name="MaturityDate" type="xs:string">
                    <xs:annotation>
                      <xs:documentation>到期日</xs:documentation>
                    </xs:annotation>
                  </xs:element>
                  <xs:element name="AccrueDate" type="xs:string">
                    <xs:annotation>
                      <xs:documentation>立账日</xs:documentation>
                    </xs:annotation>
                  </xs:element>
                  <xs:element name="ConfirmTerm" type="xs:string">
                    <xs:annotation>
                      <xs:documentation>立账条件</xs:documentation>
                    </xs:annotation>
                  </xs:element>
                  <xs:element name="InvoiceAccording" type="xs:string">
                    <xs:annotation>
                      <xs:documentation>开票依据</xs:documentation>
                    </xs:annotation>
                  </xs:element>
                  <xs:element name="KeepAccountPeriod" type="xs:string">
                    <xs:annotation>
                      <xs:documentation>记账期间</xs:documentation>
                    </xs:annotation>
                  </xs:element>
                  <xs:element name="AccountOrg" type="xs:string">
                    <xs:annotation>
                      <xs:documentation>核算组织</xs:documentation>
                    </xs:annotation>
                  </xs:element>
                  <xs:element name="InvoiceOrg" type="xs:string">
                    <xs:annotation>
                      <xs:documentation>开票组织</xs:documentation>
                    </xs:annotation>
                  </xs:element>
                  <xs:element name="IsCreditCheck" type="xs:string">
                    <xs:annotation>
                      <xs:documentation>信用免检</xs:documentation>
                    </xs:annotation>
                  </xs:element>
                  <xs:element name="PayerSite" type="xs:string">
                    <xs:annotation>
                      <xs:documentation>付款位置</xs:documentation>
                    </xs:annotation>
                  </xs:element>
                  <xs:element name="PayerSite.CustomerSite" type="xs:string">
                    <xs:annotation>
                      <xs:documentation>付款位置_客户位置</xs:documentation>
                    </xs:annotation>
                  </xs:element>
                  <xs:element name="PayerSite.Code" type="xs:string">
                    <xs:annotation>
                      <xs:documentation>付款位置_编码</xs:documentation>
                    </xs:annotation>
                  </xs:element>
                  <xs:element name="PayerSite.Name" type="xs:string">
                    <xs:annotation>
                      <xs:documentation>付款位置_名称</xs:documentation>
                    </xs:annotation>
                  </xs:element>
                  <xs:element name="Payer" type="xs:string">
                    <xs:annotation>
                      <xs:documentation>付款客户</xs:documentation>
                    </xs:annotation>
                  </xs:element>
                  <xs:element name="Payer.Customer" type="xs:string">
                    <xs:annotation>
                      <xs:documentation>付款客户_客户</xs:documentation>
                    </xs:annotation>
                  </xs:element>
                  <xs:element name="Payer.Code" type="xs:string">
                    <xs:annotation>
                      <xs:documentation>付款客户_客户编码</xs:documentation>
                    </xs:annotation>
                  </xs:element>
                  <xs:element name="Payer.Name" type="xs:string">
                    <xs:annotation>
                      <xs:documentation>付款客户_客户名称</xs:documentation>
                    </xs:annotation>
                  </xs:element>
                  <xs:element name="Payer.ShortName" type="xs:string">
                    <xs:annotation>
                      <xs:documentation>付款客户_客户简称</xs:documentation>
                    </xs:annotation>
                  </xs:element>
                  <xs:element name="IsNotChangeableDemandType" type="xs:string">
                    <xs:annotation>
                      <xs:documentation>需求分类不可改</xs:documentation>
                    </xs:annotation>
                  </xs:element>
                  <xs:element name="DemandType" type="xs:string">
                    <xs:annotation>
                      <xs:documentation>需求分类</xs:documentation>
                    </xs:annotation>
                  </xs:element>
                  <xs:element name="IsShipRuleChangeable" type="xs:string">
                    <xs:annotation>
                      <xs:documentation>出货原则可改</xs:documentation>
                    </xs:annotation>
                  </xs:element>
                  <xs:element name="ShipRule" type="xs:string">
                    <xs:annotation>
                      <xs:documentation>出货原则</xs:documentation>
                    </xs:annotation>
                  </xs:element>
                  <xs:element name="IsPLAlterable" type="xs:string">
                    <xs:annotation>
                      <xs:documentation>价表可改</xs:documentation>
                    </xs:annotation>
                  </xs:element>
                  <xs:element name="SrcOrg" type="xs:string">
                    <xs:annotation>
                      <xs:documentation>来源组织</xs:documentation>
                    </xs:annotation>
                  </xs:element>
                  <xs:element name="IsNextDocAlterPrice" type="xs:string">
                    <xs:annotation>
                      <xs:documentation>可后续变价</xs:documentation>
                    </xs:annotation>
                  </xs:element>
                  <xs:element name="IsPriceIncludeTax" type="xs:string">
                    <xs:annotation>
                      <xs:documentation>价格含税</xs:documentation>
                    </xs:annotation>
                  </xs:element>
                  <xs:element name="PriceList" type="xs:string">
                    <xs:annotation>
                      <xs:documentation>价表</xs:documentation>
                    </xs:annotation>
                  </xs:element>
                  <xs:element name="LetterOfIntent" type="xs:string">
                    <xs:annotation>
                      <xs:documentation>客户意向书</xs:documentation>
                    </xs:annotation>
                  </xs:element>
                  <xs:element name="CustomerPONo" type="xs:string">
                    <xs:annotation>
                      <xs:documentation>客户采购订单</xs:documentation>
                    </xs:annotation>
                  </xs:element>
                  <xs:element name="ExecOrg" type="xs:string">
                    <xs:annotation>
                      <xs:documentation>执行组织</xs:documentation>
                    </xs:annotation>
                  </xs:element>
                  <xs:element name="SOPriority" type="xs:string">
                    <xs:annotation>
                      <xs:documentation>优先级</xs:documentation>
                    </xs:annotation>
                  </xs:element>
                  <xs:element name="TaxSchedule" type="xs:string">
                    <xs:annotation>
                      <xs:documentation>税组合</xs:documentation>
                    </xs:annotation>
                  </xs:element>
                  <xs:element name="TaxFreeNo" type="xs:string">
                    <xs:annotation>
                      <xs:documentation>免税证号</xs:documentation>
                    </xs:annotation>
                  </xs:element>
                  <xs:element name="PriceListName" type="xs:string">
                    <xs:annotation>
                      <xs:documentation>价表名称</xs:documentation>
                    </xs:annotation>
                  </xs:element>
                  <xs:element name="PriceListCode" type="xs:string">
                    <xs:annotation>
                      <xs:documentation>价表编号</xs:documentation>
                    </xs:annotation>
                  </xs:element>
                  <xs:element name="Drawback" type="xs:string">
                    <xs:annotation>
                      <xs:documentation>退税金额</xs:documentation>
                    </xs:annotation>
                  </xs:element>
                  <xs:element name="Taxation" type="xs:string">
                    <xs:annotation>
                      <xs:documentation>征税金额</xs:documentation>
                    </xs:annotation>
                  </xs:element>
                  <xs:element name="InsuranceTC" type="xs:string">
                    <xs:annotation>
                      <xs:documentation>保险费</xs:documentation>
                    </xs:annotation>
                  </xs:element>
                  <xs:element name="PolicyHolderOrg" type="xs:string">
                    <xs:annotation>
                      <xs:documentation>投保组织</xs:documentation>
                    </xs:annotation>
                  </xs:element>
                  <xs:element name="PolicyHolder" type="xs:string">
                    <xs:annotation>
                      <xs:documentation>投保客户</xs:documentation>
                    </xs:annotation>
                  </xs:element>
                  <xs:element name="InsuranceType" type="xs:string">
                    <xs:annotation>
                      <xs:documentation>基本险别</xs:documentation>
                    </xs:annotation>
                  </xs:element>
                  <xs:element name="InsureRatio" type="xs:string">
                    <xs:annotation>
                      <xs:documentation>投保比例</xs:documentation>
                    </xs:annotation>
                  </xs:element>
                  <xs:element name="ErrorRate" type="xs:string">
                    <xs:annotation>
                      <xs:documentation>溢短装</xs:documentation>
                    </xs:annotation>
                  </xs:element>
                  <xs:element name="TransPayMode" type="xs:string">
                    <xs:annotation>
                      <xs:documentation>运费支付</xs:documentation>
                    </xs:annotation>
                  </xs:element>
                  <xs:element name="LCNo" type="xs:string">
                    <xs:annotation>
                      <xs:documentation>信用证号</xs:documentation>
                    </xs:annotation>
                  </xs:element>
                  <xs:element name="BargainMode" type="xs:string">
                    <xs:annotation>
                      <xs:documentation>成交方式</xs:documentation>
                    </xs:annotation>
                  </xs:element>
                  <xs:element name="TradeMode" type="xs:string">
                    <xs:annotation>
                      <xs:documentation>贸易方式</xs:documentation>
                    </xs:annotation>
                  </xs:element>
                  <xs:element name="ACToFCExchRatePrecision" type="xs:string">
                    <xs:annotation>
                      <xs:documentation>核币到本币汇率精度</xs:documentation>
                    </xs:annotation>
                  </xs:element>
                  <xs:element name="TCToACExchRatePrecision" type="xs:string">
                    <xs:annotation>
                      <xs:documentation>原币到核币汇率精度</xs:documentation>
                    </xs:annotation>
                  </xs:element>
                  <xs:element name="ACToFCRate" type="xs:string">
                    <xs:annotation>
                      <xs:documentation>核币－本币汇率</xs:documentation>
                    </xs:annotation>
                  </xs:element>
                  <xs:element name="IsChangeableAC" type="xs:string">
                    <xs:annotation>
                      <xs:documentation>核币是否可改</xs:documentation>
                    </xs:annotation>
                  </xs:element>
                  <xs:element name="IsChangeableTC" type="xs:string">
                    <xs:annotation>
                      <xs:documentation>交易币是否可改</xs:documentation>
                    </xs:annotation>
                  </xs:element>
                  <xs:element name="ACToFCRateType" type="xs:string">
                    <xs:annotation>
                      <xs:documentation>汇率类型</xs:documentation>
                    </xs:annotation>
                  </xs:element>
                  <xs:element name="IsChangeableTCToACExchRate" type="xs:string">
                    <xs:annotation>
                      <xs:documentation>交易币-核币汇率是否可改</xs:documentation>
                    </xs:annotation>
                  </xs:element>
                  <xs:element name="IsChangeableRateType" type="xs:string">
                    <xs:annotation>
                      <xs:documentation>汇率类型是否可改</xs:documentation>
                    </xs:annotation>
                  </xs:element>
                  <xs:element name="TCToFCExchRate" type="xs:string">
                    <xs:annotation>
                      <xs:documentation>汇率</xs:documentation>
                    </xs:annotation>
                  </xs:element>
                  <xs:element name="TCToFCExchRateType" type="xs:string">
                    <xs:annotation>
                      <xs:documentation>原币-本币(删除)</xs:documentation>
                    </xs:annotation>
                  </xs:element>
                  <xs:element name="FC" type="xs:string">
                    <xs:annotation>
                      <xs:documentation>本币</xs:documentation>
                    </xs:annotation>
                  </xs:element>
                  <xs:element name="ACToTCExchRate" type="xs:string">
                    <xs:annotation>
                      <xs:documentation>汇率</xs:documentation>
                    </xs:annotation>
                  </xs:element>
                  <xs:element name="ACToTCExchRateType" type="xs:string">
                    <xs:annotation>
                      <xs:documentation>核币-原币(删除)</xs:documentation>
                    </xs:annotation>
                  </xs:element>
                  <xs:element name="TCToACExchRate" type="xs:string">
                    <xs:annotation>
                      <xs:documentation>汇率</xs:documentation>
                    </xs:annotation>
                  </xs:element>
                  <xs:element name="TCToACExchRateType" type="xs:string">
                    <xs:annotation>
                      <xs:documentation>原币-核币(删除)</xs:documentation>
                    </xs:annotation>
                  </xs:element>
                  <xs:element name="ShipToSite" type="xs:string">
                    <xs:annotation>
                      <xs:documentation>收货位置</xs:documentation>
                    </xs:annotation>
                  </xs:element>
                  <xs:element name="ShipToSite.CustomerSite" type="xs:string">
                    <xs:annotation>
                      <xs:documentation>收货位置_客户位置</xs:documentation>
                    </xs:annotation>
                  </xs:element>
                  <xs:element name="ShipToSite.Code" type="xs:string">
                    <xs:annotation>
                      <xs:documentation>收货位置_编码</xs:documentation>
                    </xs:annotation>
                  </xs:element>
                  <xs:element name="ShipToSite.Name" type="xs:string">
                    <xs:annotation>
                      <xs:documentation>收货位置_名称</xs:documentation>
                    </xs:annotation>
                  </xs:element>
                  <xs:element name="IsFillDoc" type="xs:string">
                    <xs:annotation>
                      <xs:documentation>是否补单</xs:documentation>
                    </xs:annotation>
                  </xs:element>
                  <xs:element name="IsExport" type="xs:string">
                    <xs:annotation>
                      <xs:documentation>是否出口</xs:documentation>
                    </xs:annotation>
                  </xs:element>
                  <xs:element name="IsCompensate" type="xs:string">
                    <xs:annotation>
                      <xs:documentation>补货</xs:documentation>
                    </xs:annotation>
                  </xs:element>
                  <xs:element name="IsConfirmWhenSave" type="xs:string">
                    <xs:annotation>
                      <xs:documentation>直接确认</xs:documentation>
                    </xs:annotation>
                  </xs:element>
                  <xs:element name="SOSrcType" type="xs:string">
                    <xs:annotation>
                      <xs:documentation>来源类别</xs:documentation>
                    </xs:annotation>
                  </xs:element>
                  <xs:element name="SaleDepartment" type="xs:string">
                    <xs:annotation>
                      <xs:documentation>部门</xs:documentation>
                    </xs:annotation>
                  </xs:element>
                  <xs:element name="Seller" type="xs:string">
                    <xs:annotation>
                      <xs:documentation>业务员</xs:documentation>
                    </xs:annotation>
                  </xs:element>
                  <xs:element name="TC" type="xs:string">
                    <xs:annotation>
                      <xs:documentation>币种</xs:documentation>
                    </xs:annotation>
                  </xs:element>
                  <xs:element name="OrderBy" type="xs:string">
                    <xs:annotation>
                      <xs:documentation>客户</xs:documentation>
                    </xs:annotation>
                  </xs:element>
                  <xs:element name="OrderBy.Customer" type="xs:string">
                    <xs:annotation>
                      <xs:documentation>客户_客户</xs:documentation>
                    </xs:annotation>
                  </xs:element>
                  <xs:element name="OrderBy.Code" type="xs:string">
                    <xs:annotation>
                      <xs:documentation>客户_客户编码</xs:documentation>
                    </xs:annotation>
                  </xs:element>
                  <xs:element name="OrderBy.Name" type="xs:string">
                    <xs:annotation>
                      <xs:documentation>客户_客户名称</xs:documentation>
                    </xs:annotation>
                  </xs:element>
                  <xs:element name="OrderBy.ShortName" type="xs:string">
                    <xs:annotation>
                      <xs:documentation>客户_客户简称</xs:documentation>
                    </xs:annotation>
                  </xs:element>
                  <xs:element name="BusinessType" type="xs:string">
                    <xs:annotation>
                      <xs:documentation>业务类型</xs:documentation>
                    </xs:annotation>
                  </xs:element>
                  <xs:element name="DocumentType" type="xs:string">
                    <xs:annotation>
                      <xs:documentation>单据类型</xs:documentation>
                    </xs:annotation>
                  </xs:element>
                  <xs:element name="ModifyCount" type="xs:string">
                    <xs:annotation>
                      <xs:documentation>变更次数</xs:documentation>
                    </xs:annotation>
                  </xs:element>
                  <xs:element name="IsConfirmTermContentEdit" type="xs:string">
                    <xs:annotation>
                      <xs:documentation>立账条件的内容是否可改</xs:documentation>
                    </xs:annotation>
                  </xs:element>
                  <xs:element name="IsRollBack" type="xs:string">
                    <xs:annotation>
                      <xs:documentation>回滚</xs:documentation>
                    </xs:annotation>
                  </xs:element>
                  <xs:element name="PreRecUseTrans" type="xs:string">
                    <xs:annotation>
                      <xs:documentation>预收款序列化字段</xs:documentation>
                    </xs:annotation>
                  </xs:element>
                  <xs:element name="BizClose" type="xs:string">
                    <xs:annotation>
                      <xs:documentation>业务关闭</xs:documentation>
                    </xs:annotation>
                  </xs:element>
                  <xs:element name="UndoAuditDate" type="xs:string">
                    <xs:annotation>
                      <xs:documentation>弃审时间</xs:documentation>
                    </xs:annotation>
                  </xs:element>
                  <xs:element name="UndoAssessor" type="xs:string">
                    <xs:annotation>
                      <xs:documentation>弃审人</xs:documentation>
                    </xs:annotation>
                  </xs:element>
                  <xs:element name="ReleaseTime" type="xs:string">
                    <xs:annotation>
                      <xs:documentation>发布时间</xs:documentation>
                    </xs:annotation>
                  </xs:element>
                  <xs:element name="ReleaseMen" type="xs:string">
                    <xs:annotation>
                      <xs:documentation>发布人</xs:documentation>
                    </xs:annotation>
                  </xs:element>
                  <xs:element name="IsRelease" type="xs:string">
                    <xs:annotation>
                      <xs:documentation>是否发布</xs:documentation>
                    </xs:annotation>
                  </xs:element>
                  <xs:element name="AuditDate" type="xs:string">
                    <xs:annotation>
                      <xs:documentation>审核时间</xs:documentation>
                    </xs:annotation>
                  </xs:element>
                  <xs:element name="Assessor" type="xs:string">
                    <xs:annotation>
                      <xs:documentation>审核人</xs:documentation>
                    </xs:annotation>
                  </xs:element>
                  <xs:element name="IsHolded" type="xs:string">
                    <xs:annotation>
                      <xs:documentation>挂起</xs:documentation>
                    </xs:annotation>
                  </xs:element>
                  <xs:element name="ProfitRate" type="xs:string">
                    <xs:annotation>
                      <xs:documentation>毛利率</xs:documentation>
                    </xs:annotation>
                  </xs:element>
                  <xs:element name="IsAllowSave" type="xs:string">
                    <xs:annotation>
                      <xs:documentation>允许保存</xs:documentation>
                    </xs:annotation>
                  </xs:element>
                  <xs:element name="VersionCreateBy" type="xs:string">
                    <xs:annotation>
                      <xs:documentation>版本创建人</xs:documentation>
                    </xs:annotation>
                  </xs:element>
                  <xs:element name="VersionDate" type="xs:string">
                    <xs:annotation>
                      <xs:documentation>版本日期</xs:documentation>
                    </xs:annotation>
                  </xs:element>
                  <xs:element name="HintErrorMessage" type="xs:string">
                    <xs:annotation>
                      <xs:documentation>错误信息</xs:documentation>
                    </xs:annotation>
                  </xs:element>
                  <xs:element name="PreRecTrans" type="xs:string">
                    <xs:annotation>
                      <xs:documentation>预收传输</xs:documentation>
                    </xs:annotation>
                  </xs:element>
                  <xs:element name="ATPTrans" type="xs:string">
                    <xs:annotation>
                      <xs:documentation>ATP传输</xs:documentation>
                    </xs:annotation>
                  </xs:element>
                  <xs:element name="SNTrans" type="xs:string">
                    <xs:annotation>
                      <xs:documentation>序列号传输</xs:documentation>
                    </xs:annotation>
                  </xs:element>
                  <xs:element name="ActionSrc" type="xs:string">
                    <xs:annotation>
                      <xs:documentation>行为源</xs:documentation>
                    </xs:annotation>
                  </xs:element>
                  <xs:element name="SourceVersion" type="xs:string">
                    <xs:annotation>
                      <xs:documentation>源版本</xs:documentation>
                    </xs:annotation>
                  </xs:element>
                  <xs:element name="AC" type="xs:string">
                    <xs:annotation>
                      <xs:documentation>核币</xs:documentation>
                    </xs:annotation>
                  </xs:element>
                  <xs:element name="Cancel" type="xs:string">
                    <xs:annotation>
                      <xs:documentation>终止</xs:documentation>
                    </xs:annotation>
                  </xs:element>
                  <xs:element name="Cancel.Canceled" type="xs:string">
                    <xs:annotation>
                      <xs:documentation>终止_终止</xs:documentation>
                    </xs:annotation>
                  </xs:element>
                  <xs:element name="Cancel.CancelUser" type="xs:string">
                    <xs:annotation>
                      <xs:documentation>终止_终止人</xs:documentation>
                    </xs:annotation>
                  </xs:element>
                  <xs:element name="Cancel.CancelDate" type="xs:string">
                    <xs:annotation>
                      <xs:documentation>终止_终止日期</xs:documentation>
                    </xs:annotation>
                  </xs:element>
                  <xs:element name="Cancel.CancelReason" type="xs:string">
                    <xs:annotation>
                      <xs:documentation>终止_终止原因</xs:documentation>
                    </xs:annotation>
                  </xs:element>
                  <xs:element name="StateMachineID" type="xs:string">
                    <xs:annotation>
                      <xs:documentation>状态机实例</xs:documentation>
                    </xs:annotation>
                  </xs:element>
                  <xs:element name="WorkFlowID" type="xs:string">
                    <xs:annotation>
                      <xs:documentation>工作流实例</xs:documentation>
                    </xs:annotation>
                  </xs:element>
                  <xs:element name="ReleaseDate" type="xs:string">
                    <xs:annotation>
                      <xs:documentation>解除时间</xs:documentation>
                    </xs:annotation>
                  </xs:element>
                  <xs:element name="ReleaseUser" type="xs:string">
                    <xs:annotation>
                      <xs:documentation>解除人</xs:documentation>
                    </xs:annotation>
                  </xs:element>
                  <xs:element name="ReleaseReason" type="xs:string">
                    <xs:annotation>
                      <xs:documentation>解除原因</xs:documentation>
                    </xs:annotation>
                  </xs:element>
                  <xs:element name="HoldDate" type="xs:string">
                    <xs:annotation>
                      <xs:documentation>挂起时间</xs:documentation>
                    </xs:annotation>
                  </xs:element>
                  <xs:element name="HoldUser" type="xs:string">
                    <xs:annotation>
                      <xs:documentation>挂起人</xs:documentation>
                    </xs:annotation>
                  </xs:element>
                  <xs:element name="HoldReason" type="xs:string">
                    <xs:annotation>
                      <xs:documentation>挂起原因</xs:documentation>
                    </xs:annotation>
                  </xs:element>
                  <xs:element name="LatestPrintedDate" type="xs:string">
                    <xs:annotation>
                      <xs:documentation>最近打印日期</xs:documentation>
                    </xs:annotation>
                  </xs:element>
                  <xs:element name="PrintAmount" type="xs:string">
                    <xs:annotation>
                      <xs:documentation>打印次数</xs:documentation>
                    </xs:annotation>
                  </xs:element>
                  <xs:element name="DescFlexField" type="xs:string">
                    <xs:annotation>
                      <xs:documentation>实体扩展字段</xs:documentation>
                    </xs:annotation>
                  </xs:element>
                  <xs:element name="DescFlexField.PubDescSeg1" type="xs:string">
                    <xs:annotation>
                      <xs:documentation>实体扩展字段_公共段1</xs:documentation>
                    </xs:annotation>
                  </xs:element>
                  <xs:element name="DescFlexField.PubDescSeg2" type="xs:string">
                    <xs:annotation>
                      <xs:documentation>实体扩展字段_公共段2</xs:documentation>
                    </xs:annotation>
                  </xs:element>
                  <xs:element name="DescFlexField.PubDescSeg3" type="xs:string">
                    <xs:annotation>
                      <xs:documentation>实体扩展字段_公共段3</xs:documentation>
                    </xs:annotation>
                  </xs:element>
                  <xs:element name="DescFlexField.PubDescSeg4" type="xs:string">
                    <xs:annotation>
                      <xs:documentation>实体扩展字段_公共段4</xs:documentation>
                    </xs:annotation>
                  </xs:element>
                  <xs:element name="DescFlexField.PubDescSeg5" type="xs:string">
                    <xs:annotation>
                      <xs:documentation>实体扩展字段_公共段5</xs:documentation>
                    </xs:annotation>
                  </xs:element>
                  <xs:element name="DescFlexField.PubDescSeg6" type="xs:string">
                    <xs:annotation>
                      <xs:documentation>实体扩展字段_公共段6</xs:documentation>
                    </xs:annotation>
                  </xs:element>
                  <xs:element name="DescFlexField.PubDescSeg7" type="xs:string">
                    <xs:annotation>
                      <xs:documentation>实体扩展字段_公共段7</xs:documentation>
                    </xs:annotation>
                  </xs:element>
                  <xs:element name="DescFlexField.PubDescSeg8" type="xs:string">
                    <xs:annotation>
                      <xs:documentation>实体扩展字段_公共段8</xs:documentation>
                    </xs:annotation>
                  </xs:element>
                  <xs:element name="DescFlexField.PubDescSeg9" type="xs:string">
                    <xs:annotation>
                      <xs:documentation>实体扩展字段_公共段9</xs:documentation>
                    </xs:annotation>
                  </xs:element>
                  <xs:element name="DescFlexField.PubDescSeg10" type="xs:string">
                    <xs:annotation>
                      <xs:documentation>实体扩展字段_公共段10</xs:documentation>
                    </xs:annotation>
                  </xs:element>
                  <xs:element name="DescFlexField.PubDescSeg11" type="xs:string">
                    <xs:annotation>
                      <xs:documentation>实体扩展字段_公共段11</xs:documentation>
                    </xs:annotation>
                  </xs:element>
                  <xs:element name="DescFlexField.PubDescSeg12" type="xs:string">
                    <xs:annotation>
                      <xs:documentation>实体扩展字段_公共段12</xs:documentation>
                    </xs:annotation>
                  </xs:element>
                  <xs:element name="DescFlexField.PubDescSeg13" type="xs:string">
                    <xs:annotation>
                      <xs:documentation>实体扩展字段_公共段13</xs:documentation>
                    </xs:annotation>
                  </xs:element>
                  <xs:element name="DescFlexField.PubDescSeg14" type="xs:string">
                    <xs:annotation>
                      <xs:documentation>实体扩展字段_公共段14</xs:documentation>
                    </xs:annotation>
                  </xs:element>
                  <xs:element name="DescFlexField.PubDescSeg15" type="xs:string">
                    <xs:annotation>
                      <xs:documentation>实体扩展字段_公共段15</xs:documentation>
                    </xs:annotation>
                  </xs:element>
                  <xs:element name="DescFlexField.PubDescSeg16" type="xs:string">
                    <xs:annotation>
                      <xs:documentation>实体扩展字段_公共段16</xs:documentation>
                    </xs:annotation>
                  </xs:element>
                  <xs:element name="DescFlexField.PubDescSeg17" type="xs:string">
                    <xs:annotation>
                      <xs:documentation>实体扩展字段_公共段17</xs:documentation>
                    </xs:annotation>
                  </xs:element>
                  <xs:element name="DescFlexField.PubDescSeg18" type="xs:string">
                    <xs:annotation>
                      <xs:documentation>实体扩展字段_公共段18</xs:documentation>
                    </xs:annotation>
                  </xs:element>
                  <xs:element name="DescFlexField.PubDescSeg19" type="xs:string">
                    <xs:annotation>
                      <xs:documentation>实体扩展字段_公共段19</xs:documentation>
                    </xs:annotation>
                  </xs:element>
                  <xs:element name="DescFlexField.PubDescSeg20" type="xs:string">
                    <xs:annotation>
                      <xs:documentation>实体扩展字段_公共段20</xs:documentation>
                    </xs:annotation>
                  </xs:element>
                  <xs:element name="DescFlexField.PubDescSeg21" type="xs:string">
                    <xs:annotation>
                      <xs:documentation>实体扩展字段_公共段21</xs:documentation>
                    </xs:annotation>
                  </xs:element>
                  <xs:element name="DescFlexField.PubDescSeg22" type="xs:string">
                    <xs:annotation>
                      <xs:documentation>实体扩展字段_公共段22</xs:documentation>
                    </xs:annotation>
                  </xs:element>
                  <xs:element name="DescFlexField.PubDescSeg23" type="xs:string">
                    <xs:annotation>
                      <xs:documentation>实体扩展字段_公共段23</xs:documentation>
                    </xs:annotation>
                  </xs:element>
                  <xs:element name="DescFlexField.PubDescSeg24" type="xs:string">
                    <xs:annotation>
                      <xs:documentation>实体扩展字段_公共段24</xs:documentation>
                    </xs:annotation>
                  </xs:element>
                  <xs:element name="DescFlexField.PubDescSeg25" type="xs:string">
                    <xs:annotation>
                      <xs:documentation>实体扩展字段_公共段25</xs:documentation>
                    </xs:annotation>
                  </xs:element>
                  <xs:element name="DescFlexField.PubDescSeg26" type="xs:string">
                    <xs:annotation>
                      <xs:documentation>实体扩展字段_公共段26</xs:documentation>
                    </xs:annotation>
                  </xs:element>
                  <xs:element name="DescFlexField.PubDescSeg27" type="xs:string">
                    <xs:annotation>
                      <xs:documentation>实体扩展字段_公共段27</xs:documentation>
                    </xs:annotation>
                  </xs:element>
                  <xs:element name="DescFlexField.PubDescSeg28" type="xs:string">
                    <xs:annotation>
                      <xs:documentation>实体扩展字段_公共段28</xs:documentation>
                    </xs:annotation>
                  </xs:element>
                  <xs:element name="DescFlexField.PubDescSeg29" type="xs:string">
                    <xs:annotation>
                      <xs:documentation>实体扩展字段_公共段29</xs:documentation>
                    </xs:annotation>
                  </xs:element>
                  <xs:element name="DescFlexField.PubDescSeg30" type="xs:string">
                    <xs:annotation>
                      <xs:documentation>实体扩展字段_公共段30</xs:documentation>
                    </xs:annotation>
                  </xs:element>
                  <xs:element name="DescFlexField.PubDescSeg31" type="xs:string">
                    <xs:annotation>
                      <xs:documentation>实体扩展字段_公共段31</xs:documentation>
                    </xs:annotation>
                  </xs:element>
                  <xs:element name="DescFlexField.PubDescSeg32" type="xs:string">
                    <xs:annotation>
                      <xs:documentation>实体扩展字段_公共段32</xs:documentation>
                    </xs:annotation>
                  </xs:element>
                  <xs:element name="DescFlexField.PubDescSeg33" type="xs:string">
                    <xs:annotation>
                      <xs:documentation>实体扩展字段_公共段33</xs:documentation>
                    </xs:annotation>
                  </xs:element>
                  <xs:element name="DescFlexField.PubDescSeg34" type="xs:string">
                    <xs:annotation>
                      <xs:documentation>实体扩展字段_公共段34</xs:documentation>
                    </xs:annotation>
                  </xs:element>
                  <xs:element name="DescFlexField.PubDescSeg35" type="xs:string">
                    <xs:annotation>
                      <xs:documentation>实体扩展字段_公共段35</xs:documentation>
                    </xs:annotation>
                  </xs:element>
                  <xs:element name="DescFlexField.PubDescSeg36" type="xs:string">
                    <xs:annotation>
                      <xs:documentation>实体扩展字段_公共段36</xs:documentation>
                    </xs:annotation>
                  </xs:element>
                  <xs:element name="DescFlexField.PubDescSeg37" type="xs:string">
                    <xs:annotation>
                      <xs:documentation>实体扩展字段_公共段37</xs:documentation>
                    </xs:annotation>
                  </xs:element>
                  <xs:element name="DescFlexField.PubDescSeg38" type="xs:string">
                    <xs:annotation>
                      <xs:documentation>实体扩展字段_公共段38</xs:documentation>
                    </xs:annotation>
                  </xs:element>
                  <xs:element name="DescFlexField.PubDescSeg39" type="xs:string">
                    <xs:annotation>
                      <xs:documentation>实体扩展字段_公共段39</xs:documentation>
                    </xs:annotation>
                  </xs:element>
                  <xs:element name="DescFlexField.PubDescSeg40" type="xs:string">
                    <xs:annotation>
                      <xs:documentation>实体扩展字段_公共段40</xs:documentation>
                    </xs:annotation>
                  </xs:element>
                  <xs:element name="DescFlexField.PubDescSeg41" type="xs:string">
                    <xs:annotation>
                      <xs:documentation>实体扩展字段_公共段41</xs:documentation>
                    </xs:annotation>
                  </xs:element>
                  <xs:element name="DescFlexField.PubDescSeg42" type="xs:string">
                    <xs:annotation>
                      <xs:documentation>实体扩展字段_公共段42</xs:documentation>
                    </xs:annotation>
                  </xs:element>
                  <xs:element name="DescFlexField.PubDescSeg43" type="xs:string">
                    <xs:annotation>
                      <xs:documentation>实体扩展字段_公共段43</xs:documentation>
                    </xs:annotation>
                  </xs:element>
                  <xs:element name="DescFlexField.PubDescSeg44" type="xs:string">
                    <xs:annotation>
                      <xs:documentation>实体扩展字段_公共段44</xs:documentation>
                    </xs:annotation>
                  </xs:element>
                  <xs:element name="DescFlexField.PubDescSeg45" type="xs:string">
                    <xs:annotation>
                      <xs:documentation>实体扩展字段_公共段45</xs:documentation>
                    </xs:annotation>
                  </xs:element>
                  <xs:element name="DescFlexField.PubDescSeg46" type="xs:string">
                    <xs:annotation>
                      <xs:documentation>实体扩展字段_公共段46</xs:documentation>
                    </xs:annotation>
                  </xs:element>
                  <xs:element name="DescFlexField.PubDescSeg47" type="xs:string">
                    <xs:annotation>
                      <xs:documentation>实体扩展字段_公共段47</xs:documentation>
                    </xs:annotation>
                  </xs:element>
                  <xs:element name="DescFlexField.PubDescSeg48" type="xs:string">
                    <xs:annotation>
                      <xs:documentation>实体扩展字段_公共段48</xs:documentation>
                    </xs:annotation>
                  </xs:element>
                  <xs:element name="DescFlexField.PubDescSeg49" type="xs:string">
                    <xs:annotation>
                      <xs:documentation>实体扩展字段_公共段49</xs:documentation>
                    </xs:annotation>
                  </xs:element>
                  <xs:element name="DescFlexField.PubDescSeg50" type="xs:string">
                    <xs:annotation>
                      <xs:documentation>实体扩展字段_公共段50</xs:documentation>
                    </xs:annotation>
                  </xs:element>
                  <xs:element name="DescFlexField.ContextValue" type="xs:string">
                    <xs:annotation>
                      <xs:documentation>实体扩展字段_上下文值</xs:documentation>
                    </xs:annotation>
                  </xs:element>
                  <xs:element name="DescFlexField.PrivateDescSeg1" type="xs:string">
                    <xs:annotation>
                      <xs:documentation>实体扩展字段_私有段1</xs:documentation>
                    </xs:annotation>
                  </xs:element>
                  <xs:element name="DescFlexField.PrivateDescSeg2" type="xs:string">
                    <xs:annotation>
                      <xs:documentation>实体扩展字段_私有段2</xs:documentation>
                    </xs:annotation>
                  </xs:element>
                  <xs:element name="DescFlexField.PrivateDescSeg3" type="xs:string">
                    <xs:annotation>
                      <xs:documentation>实体扩展字段_私有段3</xs:documentation>
                    </xs:annotation>
                  </xs:element>
                  <xs:element name="DescFlexField.PrivateDescSeg4" type="xs:string">
                    <xs:annotation>
                      <xs:documentation>实体扩展字段_私有段4</xs:documentation>
                    </xs:annotation>
                  </xs:element>
                  <xs:element name="DescFlexField.PrivateDescSeg5" type="xs:string">
                    <xs:annotation>
                      <xs:documentation>实体扩展字段_私有段5</xs:documentation>
                    </xs:annotation>
                  </xs:element>
                  <xs:element name="DescFlexField.PrivateDescSeg6" type="xs:string">
                    <xs:annotation>
                      <xs:documentation>实体扩展字段_私有段6</xs:documentation>
                    </xs:annotation>
                  </xs:element>
                  <xs:element name="DescFlexField.PrivateDescSeg7" type="xs:string">
                    <xs:annotation>
                      <xs:documentation>实体扩展字段_私有段7</xs:documentation>
                    </xs:annotation>
                  </xs:element>
                  <xs:element name="DescFlexField.PrivateDescSeg8" type="xs:string">
                    <xs:annotation>
                      <xs:documentation>实体扩展字段_私有段8</xs:documentation>
                    </xs:annotation>
                  </xs:element>
                  <xs:element name="DescFlexField.PrivateDescSeg9" type="xs:string">
                    <xs:annotation>
                      <xs:documentation>实体扩展字段_私有段9</xs:documentation>
                    </xs:annotation>
                  </xs:element>
                  <xs:element name="DescFlexField.PrivateDescSeg10" type="xs:string">
                    <xs:annotation>
                      <xs:documentation>实体扩展字段_私有段10</xs:documentation>
                    </xs:annotation>
                  </xs:element>
                  <xs:element name="DescFlexField.PrivateDescSeg11" type="xs:string">
                    <xs:annotation>
                      <xs:documentation>实体扩展字段_私有段11</xs:documentation>
                    </xs:annotation>
                  </xs:element>
                  <xs:element name="DescFlexField.PrivateDescSeg12" type="xs:string">
                    <xs:annotation>
                      <xs:documentation>实体扩展字段_私有段12</xs:documentation>
                    </xs:annotation>
                  </xs:element>
                  <xs:element name="DescFlexField.PrivateDescSeg13" type="xs:string">
                    <xs:annotation>
                      <xs:documentation>实体扩展字段_私有段13</xs:documentation>
                    </xs:annotation>
                  </xs:element>
                  <xs:element name="DescFlexField.PrivateDescSeg14" type="xs:string">
                    <xs:annotation>
                      <xs:documentation>实体扩展字段_私有段14</xs:documentation>
                    </xs:annotation>
                  </xs:element>
                  <xs:element name="DescFlexField.PrivateDescSeg15" type="xs:string">
                    <xs:annotation>
                      <xs:documentation>实体扩展字段_私有段15</xs:documentation>
                    </xs:annotation>
                  </xs:element>
                  <xs:element name="DescFlexField.PrivateDescSeg16" type="xs:string">
                    <xs:annotation>
                      <xs:documentation>实体扩展字段_私有段16</xs:documentation>
                    </xs:annotation>
                  </xs:element>
                  <xs:element name="DescFlexField.PrivateDescSeg17" type="xs:string">
                    <xs:annotation>
                      <xs:documentation>实体扩展字段_私有段17</xs:documentation>
                    </xs:annotation>
                  </xs:element>
                  <xs:element name="DescFlexField.PrivateDescSeg18" type="xs:string">
                    <xs:annotation>
                      <xs:documentation>实体扩展字段_私有段18</xs:documentation>
                    </xs:annotation>
                  </xs:element>
                  <xs:element name="DescFlexField.PrivateDescSeg19" type="xs:string">
                    <xs:annotation>
                      <xs:documentation>实体扩展字段_私有段19</xs:documentation>
                    </xs:annotation>
                  </xs:element>
                  <xs:element name="DescFlexField.PrivateDescSeg20" type="xs:string">
                    <xs:annotation>
                      <xs:documentation>实体扩展字段_私有段20</xs:documentation>
                    </xs:annotation>
                  </xs:element>
                  <xs:element name="DescFlexField.PrivateDescSeg21" type="xs:string">
                    <xs:annotation>
                      <xs:documentation>实体扩展字段_私有段21</xs:documentation>
                    </xs:annotation>
                  </xs:element>
                  <xs:element name="DescFlexField.PrivateDescSeg22" type="xs:string">
                    <xs:annotation>
                      <xs:documentation>实体扩展字段_私有段22</xs:documentation>
                    </xs:annotation>
                  </xs:element>
                  <xs:element name="DescFlexField.PrivateDescSeg23" type="xs:string">
                    <xs:annotation>
                      <xs:documentation>实体扩展字段_私有段23</xs:documentation>
                    </xs:annotation>
                  </xs:element>
                  <xs:element name="DescFlexField.PrivateDescSeg24" type="xs:string">
                    <xs:annotation>
                      <xs:documentation>实体扩展字段_私有段24</xs:documentation>
                    </xs:annotation>
                  </xs:element>
                  <xs:element name="DescFlexField.PrivateDescSeg25" type="xs:string">
                    <xs:annotation>
                      <xs:documentation>实体扩展字段_私有段25</xs:documentation>
                    </xs:annotation>
                  </xs:element>
                  <xs:element name="DescFlexField.PrivateDescSeg26" type="xs:string">
                    <xs:annotation>
                      <xs:documentation>实体扩展字段_私有段26</xs:documentation>
                    </xs:annotation>
                  </xs:element>
                  <xs:element name="DescFlexField.PrivateDescSeg27" type="xs:string">
                    <xs:annotation>
                      <xs:documentation>实体扩展字段_私有段27</xs:documentation>
                    </xs:annotation>
                  </xs:element>
                  <xs:element name="DescFlexField.PrivateDescSeg28" type="xs:string">
                    <xs:annotation>
                      <xs:documentation>实体扩展字段_私有段28</xs:documentation>
                    </xs:annotation>
                  </xs:element>
                  <xs:element name="DescFlexField.PrivateDescSeg29" type="xs:string">
                    <xs:annotation>
                      <xs:documentation>实体扩展字段_私有段29</xs:documentation>
                    </xs:annotation>
                  </xs:element>
                  <xs:element name="DescFlexField.PrivateDescSeg30" type="xs:string">
                    <xs:annotation>
                      <xs:documentation>实体扩展字段_私有段30</xs:documentation>
                    </xs:annotation>
                  </xs:element>
                  <xs:element name="DescFlexField.CombineName" type="xs:string">
                    <xs:annotation>
                      <xs:documentation>实体扩展字段_组合名称</xs:documentation>
                    </xs:annotation>
                  </xs:element>
                  <xs:element name="Version" type="xs:string">
                    <xs:annotation>
                      <xs:documentation>版本</xs:documentation>
                    </xs:annotation>
                  </xs:element>
                  <xs:element name="BusinessDate" type="xs:string">
                    <xs:annotation>
                      <xs:documentation>日期</xs:documentation>
                    </xs:annotation>
                  </xs:element>
                  <xs:element name="DocNo" type="xs:string">
                    <xs:annotation>
                      <xs:documentation>单号</xs:documentation>
                    </xs:annotation>
                  </xs:element>
                  <xs:element name="Org" type="xs:string">
                    <xs:annotation>
                      <xs:documentation>组织</xs:documentation>
                    </xs:annotation>
                  </xs:element>
                  <xs:element name="ModifiedBy" type="xs:string">
                    <xs:annotation>
                      <xs:documentation>修改人</xs:documentation>
                    </xs:annotation>
                  </xs:element>
                  <xs:element name="ModifiedOn" type="xs:string">
                    <xs:annotation>
                      <xs:documentation>修改时间</xs:documentation>
                    </xs:annotation>
                  </xs:element>
                  <xs:element name="CreatedBy" type="xs:string">
                    <xs:annotation>
                      <xs:documentation>创建人</xs:documentation>
                    </xs:annotation>
                  </xs:element>
                  <xs:element name="CreatedOn" type="xs:string">
                    <xs:annotation>
                      <xs:documentation>创建时间</xs:documentation>
                    </xs:annotation>
                  </xs:element>
                  <xs:element name="ID" type="xs:string">
                    <xs:annotation>
                      <xs:documentation>ID</xs:documentation>
                    </xs:annotation>
                  </xs:element>
                  <xs:element name="SysRowStatus" type="xs:string">
                    <xs:annotation>
                      <xs:documentation>行状态</xs:documentation>
                    </xs:annotation>
                  </xs:element>
                  <xs:element name="AimPort" type="xs:string">
                    <xs:annotation>
                      <xs:documentation>目的港</xs:documentation>
                    </xs:annotation>
                  </xs:element>
                  <xs:element name="ShippingPort" type="xs:string">
                    <xs:annotation>
                      <xs:documentation>装运港</xs:documentation>
                    </xs:annotation>
                  </xs:element>
                </xs:sequence>
                <xs:attribute name="id" type="xs:string"/>
              </xs:complexType>
            </xs:element>
            <xs:element name="UFIDA.U9.SM.SO.SO.ExportMemo" minOccurs="0" maxOccurs="unbounded">
              <xs:annotation>
                <xs:documentation>出口备注</xs:documentation>
              </xs:annotation>
              <xs:complexType>
                <xs:sequence minOccurs="0" maxOccurs="1">
                  <xs:element name="Other" type="xs:string">
                    <xs:annotation>
                      <xs:documentation>其它固定条款</xs:documentation>
                    </xs:annotation>
                  </xs:element>
                  <xs:element name="Addons" type="xs:string">
                    <xs:annotation>
                      <xs:documentation>附加条款</xs:documentation>
                    </xs:annotation>
                  </xs:element>
                  <xs:element name="Quality" type="xs:string">
                    <xs:annotation>
                      <xs:documentation>品质要求</xs:documentation>
                    </xs:annotation>
                  </xs:element>
                  <xs:element name="Counterclaim" type="xs:string">
                    <xs:annotation>
                      <xs:documentation>索赔条款</xs:documentation>
                    </xs:annotation>
                  </xs:element>
                  <xs:element name="ActOfGod" type="xs:string">
                    <xs:annotation>
                      <xs:documentation>不可抗力条款</xs:documentation>
                    </xs:annotation>
                  </xs:element>
                  <xs:element name="CommoditiesInspec" type="xs:string">
                    <xs:annotation>
                      <xs:documentation>商检条款</xs:documentation>
                    </xs:annotation>
                  </xs:element>
                  <xs:element name="Arbitrage" type="xs:string">
                    <xs:annotation>
                      <xs:documentation>仲裁条款</xs:documentation>
                    </xs:annotation>
                  </xs:element>
                  <xs:element name="SO" type="xs:string">
                    <xs:annotation>
                      <xs:documentation>销售订单</xs:documentation>
                    </xs:annotation>
                  </xs:element>
                  <xs:element name="ModifiedBy" type="xs:string">
                    <xs:annotation>
                      <xs:documentation>修改人</xs:documentation>
                    </xs:annotation>
                  </xs:element>
                  <xs:element name="ModifiedOn" type="xs:string">
                    <xs:annotation>
                      <xs:documentation>修改时间</xs:documentation>
                    </xs:annotation>
                  </xs:element>
                  <xs:element name="CreatedBy" type="xs:string">
                    <xs:annotation>
                      <xs:documentation>创建人</xs:documentation>
                    </xs:annotation>
                  </xs:element>
                  <xs:element name="CreatedOn" type="xs:string">
                    <xs:annotation>
                      <xs:documentation>创建时间</xs:documentation>
                    </xs:annotation>
                  </xs:element>
                  <xs:element name="ID" type="xs:string">
                    <xs:annotation>
                      <xs:documentation>ID</xs:documentation>
                    </xs:annotation>
                  </xs:element>
                  <xs:element name="SysRowStatus" type="xs:string">
                    <xs:annotation>
                      <xs:documentation>行状态</xs:documentation>
                    </xs:annotation>
                  </xs:element>
                </xs:sequence>
              </xs:complexType>
            </xs:element>
            <xs:element name="UFIDA.U9.SM.SO.SO.SOSellerAchievements" minOccurs="0" maxOccurs="unbounded">
              <xs:annotation>
                <xs:documentation>业务员业绩分配</xs:documentation>
              </xs:annotation>
              <xs:complexType>
                <xs:sequence minOccurs="0" maxOccurs="1">
                  <xs:element name="DescFlexField" type="xs:string">
                    <xs:annotation>
                      <xs:documentation>描述性弹性域</xs:documentation>
                    </xs:annotation>
                  </xs:element>
                  <xs:element name="DescFlexField.PubDescSeg1" type="xs:string">
                    <xs:annotation>
                      <xs:documentation>描述性弹性域_公共段1</xs:documentation>
                    </xs:annotation>
                  </xs:element>
                  <xs:element name="DescFlexField.PubDescSeg2" type="xs:string">
                    <xs:annotation>
                      <xs:documentation>描述性弹性域_公共段2</xs:documentation>
                    </xs:annotation>
                  </xs:element>
                  <xs:element name="DescFlexField.PubDescSeg3" type="xs:string">
                    <xs:annotation>
                      <xs:documentation>描述性弹性域_公共段3</xs:documentation>
                    </xs:annotation>
                  </xs:element>
                  <xs:element name="DescFlexField.PubDescSeg4" type="xs:string">
                    <xs:annotation>
                      <xs:documentation>描述性弹性域_公共段4</xs:documentation>
                    </xs:annotation>
                  </xs:element>
                  <xs:element name="DescFlexField.PubDescSeg5" type="xs:string">
                    <xs:annotation>
                      <xs:documentation>描述性弹性域_公共段5</xs:documentation>
                    </xs:annotation>
                  </xs:element>
                  <xs:element name="DescFlexField.PubDescSeg6" type="xs:string">
                    <xs:annotation>
                      <xs:documentation>描述性弹性域_公共段6</xs:documentation>
                    </xs:annotation>
                  </xs:element>
                  <xs:element name="DescFlexField.PubDescSeg7" type="xs:string">
                    <xs:annotation>
                      <xs:documentation>描述性弹性域_公共段7</xs:documentation>
                    </xs:annotation>
                  </xs:element>
                  <xs:element name="DescFlexField.PubDescSeg8" type="xs:string">
                    <xs:annotation>
                      <xs:documentation>描述性弹性域_公共段8</xs:documentation>
                    </xs:annotation>
                  </xs:element>
                  <xs:element name="DescFlexField.PubDescSeg9" type="xs:string">
                    <xs:annotation>
                      <xs:documentation>描述性弹性域_公共段9</xs:documentation>
                    </xs:annotation>
                  </xs:element>
                  <xs:element name="DescFlexField.PubDescSeg10" type="xs:string">
                    <xs:annotation>
                      <xs:documentation>描述性弹性域_公共段10</xs:documentation>
                    </xs:annotation>
                  </xs:element>
                  <xs:element name="DescFlexField.PubDescSeg11" type="xs:string">
                    <xs:annotation>
                      <xs:documentation>描述性弹性域_公共段11</xs:documentation>
                    </xs:annotation>
                  </xs:element>
                  <xs:element name="DescFlexField.PubDescSeg12" type="xs:string">
                    <xs:annotation>
                      <xs:documentation>描述性弹性域_公共段12</xs:documentation>
                    </xs:annotation>
                  </xs:element>
                  <xs:element name="DescFlexField.PubDescSeg13" type="xs:string">
                    <xs:annotation>
                      <xs:documentation>描述性弹性域_公共段13</xs:documentation>
                    </xs:annotation>
                  </xs:element>
                  <xs:element name="DescFlexField.PubDescSeg14" type="xs:string">
                    <xs:annotation>
                      <xs:documentation>描述性弹性域_公共段14</xs:documentation>
                    </xs:annotation>
                  </xs:element>
                  <xs:element name="DescFlexField.PubDescSeg15" type="xs:string">
                    <xs:annotation>
                      <xs:documentation>描述性弹性域_公共段15</xs:documentation>
                    </xs:annotation>
                  </xs:element>
                  <xs:element name="DescFlexField.PubDescSeg16" type="xs:string">
                    <xs:annotation>
                      <xs:documentation>描述性弹性域_公共段16</xs:documentation>
                    </xs:annotation>
                  </xs:element>
                  <xs:element name="DescFlexField.PubDescSeg17" type="xs:string">
                    <xs:annotation>
                      <xs:documentation>描述性弹性域_公共段17</xs:documentation>
                    </xs:annotation>
                  </xs:element>
                  <xs:element name="DescFlexField.PubDescSeg18" type="xs:string">
                    <xs:annotation>
                      <xs:documentation>描述性弹性域_公共段18</xs:documentation>
                    </xs:annotation>
                  </xs:element>
                  <xs:element name="DescFlexField.PubDescSeg19" type="xs:string">
                    <xs:annotation>
                      <xs:documentation>描述性弹性域_公共段19</xs:documentation>
                    </xs:annotation>
                  </xs:element>
                  <xs:element name="DescFlexField.PubDescSeg20" type="xs:string">
                    <xs:annotation>
                      <xs:documentation>描述性弹性域_公共段20</xs:documentation>
                    </xs:annotation>
                  </xs:element>
                  <xs:element name="DescFlexField.PubDescSeg21" type="xs:string">
                    <xs:annotation>
                      <xs:documentation>描述性弹性域_公共段21</xs:documentation>
                    </xs:annotation>
                  </xs:element>
                  <xs:element name="DescFlexField.PubDescSeg22" type="xs:string">
                    <xs:annotation>
                      <xs:documentation>描述性弹性域_公共段22</xs:documentation>
                    </xs:annotation>
                  </xs:element>
                  <xs:element name="DescFlexField.PubDescSeg23" type="xs:string">
                    <xs:annotation>
                      <xs:documentation>描述性弹性域_公共段23</xs:documentation>
                    </xs:annotation>
                  </xs:element>
                  <xs:element name="DescFlexField.PubDescSeg24" type="xs:string">
                    <xs:annotation>
                      <xs:documentation>描述性弹性域_公共段24</xs:documentation>
                    </xs:annotation>
                  </xs:element>
                  <xs:element name="DescFlexField.PubDescSeg25" type="xs:string">
                    <xs:annotation>
                      <xs:documentation>描述性弹性域_公共段25</xs:documentation>
                    </xs:annotation>
                  </xs:element>
                  <xs:element name="DescFlexField.PubDescSeg26" type="xs:string">
                    <xs:annotation>
                      <xs:documentation>描述性弹性域_公共段26</xs:documentation>
                    </xs:annotation>
                  </xs:element>
                  <xs:element name="DescFlexField.PubDescSeg27" type="xs:string">
                    <xs:annotation>
                      <xs:documentation>描述性弹性域_公共段27</xs:documentation>
                    </xs:annotation>
                  </xs:element>
                  <xs:element name="DescFlexField.PubDescSeg28" type="xs:string">
                    <xs:annotation>
                      <xs:documentation>描述性弹性域_公共段28</xs:documentation>
                    </xs:annotation>
                  </xs:element>
                  <xs:element name="DescFlexField.PubDescSeg29" type="xs:string">
                    <xs:annotation>
                      <xs:documentation>描述性弹性域_公共段29</xs:documentation>
                    </xs:annotation>
                  </xs:element>
                  <xs:element name="DescFlexField.PubDescSeg30" type="xs:string">
                    <xs:annotation>
                      <xs:documentation>描述性弹性域_公共段30</xs:documentation>
                    </xs:annotation>
                  </xs:element>
                  <xs:element name="DescFlexField.PubDescSeg31" type="xs:string">
                    <xs:annotation>
                      <xs:documentation>描述性弹性域_公共段31</xs:documentation>
                    </xs:annotation>
                  </xs:element>
                  <xs:element name="DescFlexField.PubDescSeg32" type="xs:string">
                    <xs:annotation>
                      <xs:documentation>描述性弹性域_公共段32</xs:documentation>
                    </xs:annotation>
                  </xs:element>
                  <xs:element name="DescFlexField.PubDescSeg33" type="xs:string">
                    <xs:annotation>
                      <xs:documentation>描述性弹性域_公共段33</xs:documentation>
                    </xs:annotation>
                  </xs:element>
                  <xs:element name="DescFlexField.PubDescSeg34" type="xs:string">
                    <xs:annotation>
                      <xs:documentation>描述性弹性域_公共段34</xs:documentation>
                    </xs:annotation>
                  </xs:element>
                  <xs:element name="DescFlexField.PubDescSeg35" type="xs:string">
                    <xs:annotation>
                      <xs:documentation>描述性弹性域_公共段35</xs:documentation>
                    </xs:annotation>
                  </xs:element>
                  <xs:element name="DescFlexField.PubDescSeg36" type="xs:string">
                    <xs:annotation>
                      <xs:documentation>描述性弹性域_公共段36</xs:documentation>
                    </xs:annotation>
                  </xs:element>
                  <xs:element name="DescFlexField.PubDescSeg37" type="xs:string">
                    <xs:annotation>
                      <xs:documentation>描述性弹性域_公共段37</xs:documentation>
                    </xs:annotation>
                  </xs:element>
                  <xs:element name="DescFlexField.PubDescSeg38" type="xs:string">
                    <xs:annotation>
                      <xs:documentation>描述性弹性域_公共段38</xs:documentation>
                    </xs:annotation>
                  </xs:element>
                  <xs:element name="DescFlexField.PubDescSeg39" type="xs:string">
                    <xs:annotation>
                      <xs:documentation>描述性弹性域_公共段39</xs:documentation>
                    </xs:annotation>
                  </xs:element>
                  <xs:element name="DescFlexField.PubDescSeg40" type="xs:string">
                    <xs:annotation>
                      <xs:documentation>描述性弹性域_公共段40</xs:documentation>
                    </xs:annotation>
                  </xs:element>
                  <xs:element name="DescFlexField.PubDescSeg41" type="xs:string">
                    <xs:annotation>
                      <xs:documentation>描述性弹性域_公共段41</xs:documentation>
                    </xs:annotation>
                  </xs:element>
                  <xs:element name="DescFlexField.PubDescSeg42" type="xs:string">
                    <xs:annotation>
                      <xs:documentation>描述性弹性域_公共段42</xs:documentation>
                    </xs:annotation>
                  </xs:element>
                  <xs:element name="DescFlexField.PubDescSeg43" type="xs:string">
                    <xs:annotation>
                      <xs:documentation>描述性弹性域_公共段43</xs:documentation>
                    </xs:annotation>
                  </xs:element>
                  <xs:element name="DescFlexField.PubDescSeg44" type="xs:string">
                    <xs:annotation>
                      <xs:documentation>描述性弹性域_公共段44</xs:documentation>
                    </xs:annotation>
                  </xs:element>
                  <xs:element name="DescFlexField.PubDescSeg45" type="xs:string">
                    <xs:annotation>
                      <xs:documentation>描述性弹性域_公共段45</xs:documentation>
                    </xs:annotation>
                  </xs:element>
                  <xs:element name="DescFlexField.PubDescSeg46" type="xs:string">
                    <xs:annotation>
                      <xs:documentation>描述性弹性域_公共段46</xs:documentation>
                    </xs:annotation>
                  </xs:element>
                  <xs:element name="DescFlexField.PubDescSeg47" type="xs:string">
                    <xs:annotation>
                      <xs:documentation>描述性弹性域_公共段47</xs:documentation>
                    </xs:annotation>
                  </xs:element>
                  <xs:element name="DescFlexField.PubDescSeg48" type="xs:string">
                    <xs:annotation>
                      <xs:documentation>描述性弹性域_公共段48</xs:documentation>
                    </xs:annotation>
                  </xs:element>
                  <xs:element name="DescFlexField.PubDescSeg49" type="xs:string">
                    <xs:annotation>
                      <xs:documentation>描述性弹性域_公共段49</xs:documentation>
                    </xs:annotation>
                  </xs:element>
                  <xs:element name="DescFlexField.PubDescSeg50" type="xs:string">
                    <xs:annotation>
                      <xs:documentation>描述性弹性域_公共段50</xs:documentation>
                    </xs:annotation>
                  </xs:element>
                  <xs:element name="DescFlexField.ContextValue" type="xs:string">
                    <xs:annotation>
                      <xs:documentation>描述性弹性域_上下文值</xs:documentation>
                    </xs:annotation>
                  </xs:element>
                  <xs:element name="DescFlexField.PrivateDescSeg1" type="xs:string">
                    <xs:annotation>
                      <xs:documentation>描述性弹性域_私有段1</xs:documentation>
                    </xs:annotation>
                  </xs:element>
                  <xs:element name="DescFlexField.PrivateDescSeg2" type="xs:string">
                    <xs:annotation>
                      <xs:documentation>描述性弹性域_私有段2</xs:documentation>
                    </xs:annotation>
                  </xs:element>
                  <xs:element name="DescFlexField.PrivateDescSeg3" type="xs:string">
                    <xs:annotation>
                      <xs:documentation>描述性弹性域_私有段3</xs:documentation>
                    </xs:annotation>
                  </xs:element>
                  <xs:element name="DescFlexField.PrivateDescSeg4" type="xs:string">
                    <xs:annotation>
                      <xs:documentation>描述性弹性域_私有段4</xs:documentation>
                    </xs:annotation>
                  </xs:element>
                  <xs:element name="DescFlexField.PrivateDescSeg5" type="xs:string">
                    <xs:annotation>
                      <xs:documentation>描述性弹性域_私有段5</xs:documentation>
                    </xs:annotation>
                  </xs:element>
                  <xs:element name="DescFlexField.PrivateDescSeg6" type="xs:string">
                    <xs:annotation>
                      <xs:documentation>描述性弹性域_私有段6</xs:documentation>
                    </xs:annotation>
                  </xs:element>
                  <xs:element name="DescFlexField.PrivateDescSeg7" type="xs:string">
                    <xs:annotation>
                      <xs:documentation>描述性弹性域_私有段7</xs:documentation>
                    </xs:annotation>
                  </xs:element>
                  <xs:element name="DescFlexField.PrivateDescSeg8" type="xs:string">
                    <xs:annotation>
                      <xs:documentation>描述性弹性域_私有段8</xs:documentation>
                    </xs:annotation>
                  </xs:element>
                  <xs:element name="DescFlexField.PrivateDescSeg9" type="xs:string">
                    <xs:annotation>
                      <xs:documentation>描述性弹性域_私有段9</xs:documentation>
                    </xs:annotation>
                  </xs:element>
                  <xs:element name="DescFlexField.PrivateDescSeg10" type="xs:string">
                    <xs:annotation>
                      <xs:documentation>描述性弹性域_私有段10</xs:documentation>
                    </xs:annotation>
                  </xs:element>
                  <xs:element name="DescFlexField.PrivateDescSeg11" type="xs:string">
                    <xs:annotation>
                      <xs:documentation>描述性弹性域_私有段11</xs:documentation>
                    </xs:annotation>
                  </xs:element>
                  <xs:element name="DescFlexField.PrivateDescSeg12" type="xs:string">
                    <xs:annotation>
                      <xs:documentation>描述性弹性域_私有段12</xs:documentation>
                    </xs:annotation>
                  </xs:element>
                  <xs:element name="DescFlexField.PrivateDescSeg13" type="xs:string">
                    <xs:annotation>
                      <xs:documentation>描述性弹性域_私有段13</xs:documentation>
                    </xs:annotation>
                  </xs:element>
                  <xs:element name="DescFlexField.PrivateDescSeg14" type="xs:string">
                    <xs:annotation>
                      <xs:documentation>描述性弹性域_私有段14</xs:documentation>
                    </xs:annotation>
                  </xs:element>
                  <xs:element name="DescFlexField.PrivateDescSeg15" type="xs:string">
                    <xs:annotation>
                      <xs:documentation>描述性弹性域_私有段15</xs:documentation>
                    </xs:annotation>
                  </xs:element>
                  <xs:element name="DescFlexField.PrivateDescSeg16" type="xs:string">
                    <xs:annotation>
                      <xs:documentation>描述性弹性域_私有段16</xs:documentation>
                    </xs:annotation>
                  </xs:element>
                  <xs:element name="DescFlexField.PrivateDescSeg17" type="xs:string">
                    <xs:annotation>
                      <xs:documentation>描述性弹性域_私有段17</xs:documentation>
                    </xs:annotation>
                  </xs:element>
                  <xs:element name="DescFlexField.PrivateDescSeg18" type="xs:string">
                    <xs:annotation>
                      <xs:documentation>描述性弹性域_私有段18</xs:documentation>
                    </xs:annotation>
                  </xs:element>
                  <xs:element name="DescFlexField.PrivateDescSeg19" type="xs:string">
                    <xs:annotation>
                      <xs:documentation>描述性弹性域_私有段19</xs:documentation>
                    </xs:annotation>
                  </xs:element>
                  <xs:element name="DescFlexField.PrivateDescSeg20" type="xs:string">
                    <xs:annotation>
                      <xs:documentation>描述性弹性域_私有段20</xs:documentation>
                    </xs:annotation>
                  </xs:element>
                  <xs:element name="DescFlexField.PrivateDescSeg21" type="xs:string">
                    <xs:annotation>
                      <xs:documentation>描述性弹性域_私有段21</xs:documentation>
                    </xs:annotation>
                  </xs:element>
                  <xs:element name="DescFlexField.PrivateDescSeg22" type="xs:string">
                    <xs:annotation>
                      <xs:documentation>描述性弹性域_私有段22</xs:documentation>
                    </xs:annotation>
                  </xs:element>
                  <xs:element name="DescFlexField.PrivateDescSeg23" type="xs:string">
                    <xs:annotation>
                      <xs:documentation>描述性弹性域_私有段23</xs:documentation>
                    </xs:annotation>
                  </xs:element>
                  <xs:element name="DescFlexField.PrivateDescSeg24" type="xs:string">
                    <xs:annotation>
                      <xs:documentation>描述性弹性域_私有段24</xs:documentation>
                    </xs:annotation>
                  </xs:element>
                  <xs:element name="DescFlexField.PrivateDescSeg25" type="xs:string">
                    <xs:annotation>
                      <xs:documentation>描述性弹性域_私有段25</xs:documentation>
                    </xs:annotation>
                  </xs:element>
                  <xs:element name="DescFlexField.PrivateDescSeg26" type="xs:string">
                    <xs:annotation>
                      <xs:documentation>描述性弹性域_私有段26</xs:documentation>
                    </xs:annotation>
                  </xs:element>
                  <xs:element name="DescFlexField.PrivateDescSeg27" type="xs:string">
                    <xs:annotation>
                      <xs:documentation>描述性弹性域_私有段27</xs:documentation>
                    </xs:annotation>
                  </xs:element>
                  <xs:element name="DescFlexField.PrivateDescSeg28" type="xs:string">
                    <xs:annotation>
                      <xs:documentation>描述性弹性域_私有段28</xs:documentation>
                    </xs:annotation>
                  </xs:element>
                  <xs:element name="DescFlexField.PrivateDescSeg29" type="xs:string">
                    <xs:annotation>
                      <xs:documentation>描述性弹性域_私有段29</xs:documentation>
                    </xs:annotation>
                  </xs:element>
                  <xs:element name="DescFlexField.PrivateDescSeg30" type="xs:string">
                    <xs:annotation>
                      <xs:documentation>描述性弹性域_私有段30</xs:documentation>
                    </xs:annotation>
                  </xs:element>
                  <xs:element name="DescFlexField.CombineName" type="xs:string">
                    <xs:annotation>
                      <xs:documentation>描述性弹性域_组合名称</xs:documentation>
                    </xs:annotation>
                  </xs:element>
                  <xs:element name="WageTC" type="xs:string">
                    <xs:annotation>
                      <xs:documentation>佣金金额</xs:documentation>
                    </xs:annotation>
                  </xs:element>
                  <xs:element name="Seller" type="xs:string">
                    <xs:annotation>
                      <xs:documentation>业务员</xs:documentation>
                    </xs:annotation>
                  </xs:element>
                  <xs:element name="WageRate" type="xs:string">
                    <xs:annotation>
                      <xs:documentation>佣金比例</xs:documentation>
                    </xs:annotation>
                  </xs:element>
                  <xs:element name="SaleAchievementMoneyTC" type="xs:string">
                    <xs:annotation>
                      <xs:documentation>业绩金额</xs:documentation>
                    </xs:annotation>
                  </xs:element>
                  <xs:element name="SaleAchievementRate" type="xs:string">
                    <xs:annotation>
                      <xs:documentation>业绩比例</xs:documentation>
                    </xs:annotation>
                  </xs:element>
                  <xs:element name="SO" type="xs:string">
                    <xs:annotation>
                      <xs:documentation>销售订单</xs:documentation>
                    </xs:annotation>
                  </xs:element>
                  <xs:element name="ModifiedBy" type="xs:string">
                    <xs:annotation>
                      <xs:documentation>修改人</xs:documentation>
                    </xs:annotation>
                  </xs:element>
                  <xs:element name="ModifiedOn" type="xs:string">
                    <xs:annotation>
                      <xs:documentation>修改时间</xs:documentation>
                    </xs:annotation>
                  </xs:element>
                  <xs:element name="CreatedBy" type="xs:string">
                    <xs:annotation>
                      <xs:documentation>创建人</xs:documentation>
                    </xs:annotation>
                  </xs:element>
                  <xs:element name="CreatedOn" type="xs:string">
                    <xs:annotation>
                      <xs:documentation>创建时间</xs:documentation>
                    </xs:annotation>
                  </xs:element>
                  <xs:element name="ID" type="xs:string">
                    <xs:annotation>
                      <xs:documentation>ID</xs:documentation>
                    </xs:annotation>
                  </xs:element>
                  <xs:element name="SysRowStatus" type="xs:string">
                    <xs:annotation>
                      <xs:documentation>行状态</xs:documentation>
                    </xs:annotation>
                  </xs:element>
                </xs:sequence>
              </xs:complexType>
            </xs:element>
            <xs:element name="UFIDA.U9.SM.SO.SO.SpecialInsurance" minOccurs="0" maxOccurs="unbounded">
              <xs:annotation>
                <xs:documentation>特别附加险</xs:documentation>
              </xs:annotation>
              <xs:complexType>
                <xs:sequence minOccurs="0" maxOccurs="1">
                  <xs:element name="InsuranceTerm" type="xs:string">
                    <xs:annotation>
                      <xs:documentation>保险条款</xs:documentation>
                    </xs:annotation>
                  </xs:element>
                  <xs:element name="Type" type="xs:string">
                    <xs:annotation>
                      <xs:documentation>类型</xs:documentation>
                    </xs:annotation>
                  </xs:element>
                  <xs:element name="LineNum" type="xs:string">
                    <xs:annotation>
                      <xs:documentation>行号</xs:documentation>
                    </xs:annotation>
                  </xs:element>
                  <xs:element name="SO" type="xs:string">
                    <xs:annotation>
                      <xs:documentation>销售订单</xs:documentation>
                    </xs:annotation>
                  </xs:element>
                  <xs:element name="ModifiedBy" type="xs:string">
                    <xs:annotation>
                      <xs:documentation>修改人</xs:documentation>
                    </xs:annotation>
                  </xs:element>
                  <xs:element name="ModifiedOn" type="xs:string">
                    <xs:annotation>
                      <xs:documentation>修改时间</xs:documentation>
                    </xs:annotation>
                  </xs:element>
                  <xs:element name="CreatedBy" type="xs:string">
                    <xs:annotation>
                      <xs:documentation>创建人</xs:documentation>
                    </xs:annotation>
                  </xs:element>
                  <xs:element name="CreatedOn" type="xs:string">
                    <xs:annotation>
                      <xs:documentation>创建时间</xs:documentation>
                    </xs:annotation>
                  </xs:element>
                  <xs:element name="ID" type="xs:string">
                    <xs:annotation>
                      <xs:documentation>ID</xs:documentation>
                    </xs:annotation>
                  </xs:element>
                  <xs:element name="SysRowStatus" type="xs:string">
                    <xs:annotation>
                      <xs:documentation>行状态</xs:documentation>
                    </xs:annotation>
                  </xs:element>
                </xs:sequence>
              </xs:complexType>
            </xs:element>
            <xs:element name="UFIDA.U9.SM.SO.SO.SOTaxes" minOccurs="0" maxOccurs="unbounded">
              <xs:annotation>
                <xs:documentation>订单税表</xs:documentation>
              </xs:annotation>
              <xs:complexType>
                <xs:sequence minOccurs="0" maxOccurs="1">
                  <xs:element name="SOInstalmentTerm" type="xs:string">
                    <xs:annotation>
                      <xs:documentation>立账分期子表</xs:documentation>
                    </xs:annotation>
                  </xs:element>
                  <xs:element name="TaxMoneyFunC" type="xs:string">
                    <xs:annotation>
                      <xs:documentation>税额(本币)</xs:documentation>
                    </xs:annotation>
                  </xs:element>
                  <xs:element name="TaxRate" type="xs:string">
                    <xs:annotation>
                      <xs:documentation>税率</xs:documentation>
                    </xs:annotation>
                  </xs:element>
                  <xs:element name="SumConfirmTaxAC" type="xs:string">
                    <xs:annotation>
                      <xs:documentation>已立账税额</xs:documentation>
                    </xs:annotation>
                  </xs:element>
                  <xs:element name="SumConfirmTaxTC" type="xs:string">
                    <xs:annotation>
                      <xs:documentation>已立账税额</xs:documentation>
                    </xs:annotation>
                  </xs:element>
                  <xs:element name="TaxMoneyAC" type="xs:string">
                    <xs:annotation>
                      <xs:documentation>税额</xs:documentation>
                    </xs:annotation>
                  </xs:element>
                  <xs:element name="TaxMoneyTC" type="xs:string">
                    <xs:annotation>
                      <xs:documentation>税额</xs:documentation>
                    </xs:annotation>
                  </xs:element>
                  <xs:element name="Tax" type="xs:string">
                    <xs:annotation>
                      <xs:documentation>税别</xs:documentation>
                    </xs:annotation>
                  </xs:element>
                  <xs:element name="LineNum" type="xs:string">
                    <xs:annotation>
                      <xs:documentation>行号</xs:documentation>
                    </xs:annotation>
                  </xs:element>
                  <xs:element name="DescFlexField" type="xs:string">
                    <xs:annotation>
                      <xs:documentation>描述性弹性域</xs:documentation>
                    </xs:annotation>
                  </xs:element>
                  <xs:element name="DescFlexField.PubDescSeg1" type="xs:string">
                    <xs:annotation>
                      <xs:documentation>描述性弹性域_公共段1</xs:documentation>
                    </xs:annotation>
                  </xs:element>
                  <xs:element name="DescFlexField.PubDescSeg2" type="xs:string">
                    <xs:annotation>
                      <xs:documentation>描述性弹性域_公共段2</xs:documentation>
                    </xs:annotation>
                  </xs:element>
                  <xs:element name="DescFlexField.PubDescSeg3" type="xs:string">
                    <xs:annotation>
                      <xs:documentation>描述性弹性域_公共段3</xs:documentation>
                    </xs:annotation>
                  </xs:element>
                  <xs:element name="DescFlexField.PubDescSeg4" type="xs:string">
                    <xs:annotation>
                      <xs:documentation>描述性弹性域_公共段4</xs:documentation>
                    </xs:annotation>
                  </xs:element>
                  <xs:element name="DescFlexField.PubDescSeg5" type="xs:string">
                    <xs:annotation>
                      <xs:documentation>描述性弹性域_公共段5</xs:documentation>
                    </xs:annotation>
                  </xs:element>
                  <xs:element name="DescFlexField.PubDescSeg6" type="xs:string">
                    <xs:annotation>
                      <xs:documentation>描述性弹性域_公共段6</xs:documentation>
                    </xs:annotation>
                  </xs:element>
                  <xs:element name="DescFlexField.PubDescSeg7" type="xs:string">
                    <xs:annotation>
                      <xs:documentation>描述性弹性域_公共段7</xs:documentation>
                    </xs:annotation>
                  </xs:element>
                  <xs:element name="DescFlexField.PubDescSeg8" type="xs:string">
                    <xs:annotation>
                      <xs:documentation>描述性弹性域_公共段8</xs:documentation>
                    </xs:annotation>
                  </xs:element>
                  <xs:element name="DescFlexField.PubDescSeg9" type="xs:string">
                    <xs:annotation>
                      <xs:documentation>描述性弹性域_公共段9</xs:documentation>
                    </xs:annotation>
                  </xs:element>
                  <xs:element name="DescFlexField.PubDescSeg10" type="xs:string">
                    <xs:annotation>
                      <xs:documentation>描述性弹性域_公共段10</xs:documentation>
                    </xs:annotation>
                  </xs:element>
                  <xs:element name="DescFlexField.PubDescSeg11" type="xs:string">
                    <xs:annotation>
                      <xs:documentation>描述性弹性域_公共段11</xs:documentation>
                    </xs:annotation>
                  </xs:element>
                  <xs:element name="DescFlexField.PubDescSeg12" type="xs:string">
                    <xs:annotation>
                      <xs:documentation>描述性弹性域_公共段12</xs:documentation>
                    </xs:annotation>
                  </xs:element>
                  <xs:element name="DescFlexField.PubDescSeg13" type="xs:string">
                    <xs:annotation>
                      <xs:documentation>描述性弹性域_公共段13</xs:documentation>
                    </xs:annotation>
                  </xs:element>
                  <xs:element name="DescFlexField.PubDescSeg14" type="xs:string">
                    <xs:annotation>
                      <xs:documentation>描述性弹性域_公共段14</xs:documentation>
                    </xs:annotation>
                  </xs:element>
                  <xs:element name="DescFlexField.PubDescSeg15" type="xs:string">
                    <xs:annotation>
                      <xs:documentation>描述性弹性域_公共段15</xs:documentation>
                    </xs:annotation>
                  </xs:element>
                  <xs:element name="DescFlexField.PubDescSeg16" type="xs:string">
                    <xs:annotation>
                      <xs:documentation>描述性弹性域_公共段16</xs:documentation>
                    </xs:annotation>
                  </xs:element>
                  <xs:element name="DescFlexField.PubDescSeg17" type="xs:string">
                    <xs:annotation>
                      <xs:documentation>描述性弹性域_公共段17</xs:documentation>
                    </xs:annotation>
                  </xs:element>
                  <xs:element name="DescFlexField.PubDescSeg18" type="xs:string">
                    <xs:annotation>
                      <xs:documentation>描述性弹性域_公共段18</xs:documentation>
                    </xs:annotation>
                  </xs:element>
                  <xs:element name="DescFlexField.PubDescSeg19" type="xs:string">
                    <xs:annotation>
                      <xs:documentation>描述性弹性域_公共段19</xs:documentation>
                    </xs:annotation>
                  </xs:element>
                  <xs:element name="DescFlexField.PubDescSeg20" type="xs:string">
                    <xs:annotation>
                      <xs:documentation>描述性弹性域_公共段20</xs:documentation>
                    </xs:annotation>
                  </xs:element>
                  <xs:element name="DescFlexField.PubDescSeg21" type="xs:string">
                    <xs:annotation>
                      <xs:documentation>描述性弹性域_公共段21</xs:documentation>
                    </xs:annotation>
                  </xs:element>
                  <xs:element name="DescFlexField.PubDescSeg22" type="xs:string">
                    <xs:annotation>
                      <xs:documentation>描述性弹性域_公共段22</xs:documentation>
                    </xs:annotation>
                  </xs:element>
                  <xs:element name="DescFlexField.PubDescSeg23" type="xs:string">
                    <xs:annotation>
                      <xs:documentation>描述性弹性域_公共段23</xs:documentation>
                    </xs:annotation>
                  </xs:element>
                  <xs:element name="DescFlexField.PubDescSeg24" type="xs:string">
                    <xs:annotation>
                      <xs:documentation>描述性弹性域_公共段24</xs:documentation>
                    </xs:annotation>
                  </xs:element>
                  <xs:element name="DescFlexField.PubDescSeg25" type="xs:string">
                    <xs:annotation>
                      <xs:documentation>描述性弹性域_公共段25</xs:documentation>
                    </xs:annotation>
                  </xs:element>
                  <xs:element name="DescFlexField.PubDescSeg26" type="xs:string">
                    <xs:annotation>
                      <xs:documentation>描述性弹性域_公共段26</xs:documentation>
                    </xs:annotation>
                  </xs:element>
                  <xs:element name="DescFlexField.PubDescSeg27" type="xs:string">
                    <xs:annotation>
                      <xs:documentation>描述性弹性域_公共段27</xs:documentation>
                    </xs:annotation>
                  </xs:element>
                  <xs:element name="DescFlexField.PubDescSeg28" type="xs:string">
                    <xs:annotation>
                      <xs:documentation>描述性弹性域_公共段28</xs:documentation>
                    </xs:annotation>
                  </xs:element>
                  <xs:element name="DescFlexField.PubDescSeg29" type="xs:string">
                    <xs:annotation>
                      <xs:documentation>描述性弹性域_公共段29</xs:documentation>
                    </xs:annotation>
                  </xs:element>
                  <xs:element name="DescFlexField.PubDescSeg30" type="xs:string">
                    <xs:annotation>
                      <xs:documentation>描述性弹性域_公共段30</xs:documentation>
                    </xs:annotation>
                  </xs:element>
                  <xs:element name="DescFlexField.PubDescSeg31" type="xs:string">
                    <xs:annotation>
                      <xs:documentation>描述性弹性域_公共段31</xs:documentation>
                    </xs:annotation>
                  </xs:element>
                  <xs:element name="DescFlexField.PubDescSeg32" type="xs:string">
                    <xs:annotation>
                      <xs:documentation>描述性弹性域_公共段32</xs:documentation>
                    </xs:annotation>
                  </xs:element>
                  <xs:element name="DescFlexField.PubDescSeg33" type="xs:string">
                    <xs:annotation>
                      <xs:documentation>描述性弹性域_公共段33</xs:documentation>
                    </xs:annotation>
                  </xs:element>
                  <xs:element name="DescFlexField.PubDescSeg34" type="xs:string">
                    <xs:annotation>
                      <xs:documentation>描述性弹性域_公共段34</xs:documentation>
                    </xs:annotation>
                  </xs:element>
                  <xs:element name="DescFlexField.PubDescSeg35" type="xs:string">
                    <xs:annotation>
                      <xs:documentation>描述性弹性域_公共段35</xs:documentation>
                    </xs:annotation>
                  </xs:element>
                  <xs:element name="DescFlexField.PubDescSeg36" type="xs:string">
                    <xs:annotation>
                      <xs:documentation>描述性弹性域_公共段36</xs:documentation>
                    </xs:annotation>
                  </xs:element>
                  <xs:element name="DescFlexField.PubDescSeg37" type="xs:string">
                    <xs:annotation>
                      <xs:documentation>描述性弹性域_公共段37</xs:documentation>
                    </xs:annotation>
                  </xs:element>
                  <xs:element name="DescFlexField.PubDescSeg38" type="xs:string">
                    <xs:annotation>
                      <xs:documentation>描述性弹性域_公共段38</xs:documentation>
                    </xs:annotation>
                  </xs:element>
                  <xs:element name="DescFlexField.PubDescSeg39" type="xs:string">
                    <xs:annotation>
                      <xs:documentation>描述性弹性域_公共段39</xs:documentation>
                    </xs:annotation>
                  </xs:element>
                  <xs:element name="DescFlexField.PubDescSeg40" type="xs:string">
                    <xs:annotation>
                      <xs:documentation>描述性弹性域_公共段40</xs:documentation>
                    </xs:annotation>
                  </xs:element>
                  <xs:element name="DescFlexField.PubDescSeg41" type="xs:string">
                    <xs:annotation>
                      <xs:documentation>描述性弹性域_公共段41</xs:documentation>
                    </xs:annotation>
                  </xs:element>
                  <xs:element name="DescFlexField.PubDescSeg42" type="xs:string">
                    <xs:annotation>
                      <xs:documentation>描述性弹性域_公共段42</xs:documentation>
                    </xs:annotation>
                  </xs:element>
                  <xs:element name="DescFlexField.PubDescSeg43" type="xs:string">
                    <xs:annotation>
                      <xs:documentation>描述性弹性域_公共段43</xs:documentation>
                    </xs:annotation>
                  </xs:element>
                  <xs:element name="DescFlexField.PubDescSeg44" type="xs:string">
                    <xs:annotation>
                      <xs:documentation>描述性弹性域_公共段44</xs:documentation>
                    </xs:annotation>
                  </xs:element>
                  <xs:element name="DescFlexField.PubDescSeg45" type="xs:string">
                    <xs:annotation>
                      <xs:documentation>描述性弹性域_公共段45</xs:documentation>
                    </xs:annotation>
                  </xs:element>
                  <xs:element name="DescFlexField.PubDescSeg46" type="xs:string">
                    <xs:annotation>
                      <xs:documentation>描述性弹性域_公共段46</xs:documentation>
                    </xs:annotation>
                  </xs:element>
                  <xs:element name="DescFlexField.PubDescSeg47" type="xs:string">
                    <xs:annotation>
                      <xs:documentation>描述性弹性域_公共段47</xs:documentation>
                    </xs:annotation>
                  </xs:element>
                  <xs:element name="DescFlexField.PubDescSeg48" type="xs:string">
                    <xs:annotation>
                      <xs:documentation>描述性弹性域_公共段48</xs:documentation>
                    </xs:annotation>
                  </xs:element>
                  <xs:element name="DescFlexField.PubDescSeg49" type="xs:string">
                    <xs:annotation>
                      <xs:documentation>描述性弹性域_公共段49</xs:documentation>
                    </xs:annotation>
                  </xs:element>
                  <xs:element name="DescFlexField.PubDescSeg50" type="xs:string">
                    <xs:annotation>
                      <xs:documentation>描述性弹性域_公共段50</xs:documentation>
                    </xs:annotation>
                  </xs:element>
                  <xs:element name="DescFlexField.ContextValue" type="xs:string">
                    <xs:annotation>
                      <xs:documentation>描述性弹性域_上下文值</xs:documentation>
                    </xs:annotation>
                  </xs:element>
                  <xs:element name="DescFlexField.PrivateDescSeg1" type="xs:string">
                    <xs:annotation>
                      <xs:documentation>描述性弹性域_私有段1</xs:documentation>
                    </xs:annotation>
                  </xs:element>
                  <xs:element name="DescFlexField.PrivateDescSeg2" type="xs:string">
                    <xs:annotation>
                      <xs:documentation>描述性弹性域_私有段2</xs:documentation>
                    </xs:annotation>
                  </xs:element>
                  <xs:element name="DescFlexField.PrivateDescSeg3" type="xs:string">
                    <xs:annotation>
                      <xs:documentation>描述性弹性域_私有段3</xs:documentation>
                    </xs:annotation>
                  </xs:element>
                  <xs:element name="DescFlexField.PrivateDescSeg4" type="xs:string">
                    <xs:annotation>
                      <xs:documentation>描述性弹性域_私有段4</xs:documentation>
                    </xs:annotation>
                  </xs:element>
                  <xs:element name="DescFlexField.PrivateDescSeg5" type="xs:string">
                    <xs:annotation>
                      <xs:documentation>描述性弹性域_私有段5</xs:documentation>
                    </xs:annotation>
                  </xs:element>
                  <xs:element name="DescFlexField.PrivateDescSeg6" type="xs:string">
                    <xs:annotation>
                      <xs:documentation>描述性弹性域_私有段6</xs:documentation>
                    </xs:annotation>
                  </xs:element>
                  <xs:element name="DescFlexField.PrivateDescSeg7" type="xs:string">
                    <xs:annotation>
                      <xs:documentation>描述性弹性域_私有段7</xs:documentation>
                    </xs:annotation>
                  </xs:element>
                  <xs:element name="DescFlexField.PrivateDescSeg8" type="xs:string">
                    <xs:annotation>
                      <xs:documentation>描述性弹性域_私有段8</xs:documentation>
                    </xs:annotation>
                  </xs:element>
                  <xs:element name="DescFlexField.PrivateDescSeg9" type="xs:string">
                    <xs:annotation>
                      <xs:documentation>描述性弹性域_私有段9</xs:documentation>
                    </xs:annotation>
                  </xs:element>
                  <xs:element name="DescFlexField.PrivateDescSeg10" type="xs:string">
                    <xs:annotation>
                      <xs:documentation>描述性弹性域_私有段10</xs:documentation>
                    </xs:annotation>
                  </xs:element>
                  <xs:element name="DescFlexField.PrivateDescSeg11" type="xs:string">
                    <xs:annotation>
                      <xs:documentation>描述性弹性域_私有段11</xs:documentation>
                    </xs:annotation>
                  </xs:element>
                  <xs:element name="DescFlexField.PrivateDescSeg12" type="xs:string">
                    <xs:annotation>
                      <xs:documentation>描述性弹性域_私有段12</xs:documentation>
                    </xs:annotation>
                  </xs:element>
                  <xs:element name="DescFlexField.PrivateDescSeg13" type="xs:string">
                    <xs:annotation>
                      <xs:documentation>描述性弹性域_私有段13</xs:documentation>
                    </xs:annotation>
                  </xs:element>
                  <xs:element name="DescFlexField.PrivateDescSeg14" type="xs:string">
                    <xs:annotation>
                      <xs:documentation>描述性弹性域_私有段14</xs:documentation>
                    </xs:annotation>
                  </xs:element>
                  <xs:element name="DescFlexField.PrivateDescSeg15" type="xs:string">
                    <xs:annotation>
                      <xs:documentation>描述性弹性域_私有段15</xs:documentation>
                    </xs:annotation>
                  </xs:element>
                  <xs:element name="DescFlexField.PrivateDescSeg16" type="xs:string">
                    <xs:annotation>
                      <xs:documentation>描述性弹性域_私有段16</xs:documentation>
                    </xs:annotation>
                  </xs:element>
                  <xs:element name="DescFlexField.PrivateDescSeg17" type="xs:string">
                    <xs:annotation>
                      <xs:documentation>描述性弹性域_私有段17</xs:documentation>
                    </xs:annotation>
                  </xs:element>
                  <xs:element name="DescFlexField.PrivateDescSeg18" type="xs:string">
                    <xs:annotation>
                      <xs:documentation>描述性弹性域_私有段18</xs:documentation>
                    </xs:annotation>
                  </xs:element>
                  <xs:element name="DescFlexField.PrivateDescSeg19" type="xs:string">
                    <xs:annotation>
                      <xs:documentation>描述性弹性域_私有段19</xs:documentation>
                    </xs:annotation>
                  </xs:element>
                  <xs:element name="DescFlexField.PrivateDescSeg20" type="xs:string">
                    <xs:annotation>
                      <xs:documentation>描述性弹性域_私有段20</xs:documentation>
                    </xs:annotation>
                  </xs:element>
                  <xs:element name="DescFlexField.PrivateDescSeg21" type="xs:string">
                    <xs:annotation>
                      <xs:documentation>描述性弹性域_私有段21</xs:documentation>
                    </xs:annotation>
                  </xs:element>
                  <xs:element name="DescFlexField.PrivateDescSeg22" type="xs:string">
                    <xs:annotation>
                      <xs:documentation>描述性弹性域_私有段22</xs:documentation>
                    </xs:annotation>
                  </xs:element>
                  <xs:element name="DescFlexField.PrivateDescSeg23" type="xs:string">
                    <xs:annotation>
                      <xs:documentation>描述性弹性域_私有段23</xs:documentation>
                    </xs:annotation>
                  </xs:element>
                  <xs:element name="DescFlexField.PrivateDescSeg24" type="xs:string">
                    <xs:annotation>
                      <xs:documentation>描述性弹性域_私有段24</xs:documentation>
                    </xs:annotation>
                  </xs:element>
                  <xs:element name="DescFlexField.PrivateDescSeg25" type="xs:string">
                    <xs:annotation>
                      <xs:documentation>描述性弹性域_私有段25</xs:documentation>
                    </xs:annotation>
                  </xs:element>
                  <xs:element name="DescFlexField.PrivateDescSeg26" type="xs:string">
                    <xs:annotation>
                      <xs:documentation>描述性弹性域_私有段26</xs:documentation>
                    </xs:annotation>
                  </xs:element>
                  <xs:element name="DescFlexField.PrivateDescSeg27" type="xs:string">
                    <xs:annotation>
                      <xs:documentation>描述性弹性域_私有段27</xs:documentation>
                    </xs:annotation>
                  </xs:element>
                  <xs:element name="DescFlexField.PrivateDescSeg28" type="xs:string">
                    <xs:annotation>
                      <xs:documentation>描述性弹性域_私有段28</xs:documentation>
                    </xs:annotation>
                  </xs:element>
                  <xs:element name="DescFlexField.PrivateDescSeg29" type="xs:string">
                    <xs:annotation>
                      <xs:documentation>描述性弹性域_私有段29</xs:documentation>
                    </xs:annotation>
                  </xs:element>
                  <xs:element name="DescFlexField.PrivateDescSeg30" type="xs:string">
                    <xs:annotation>
                      <xs:documentation>描述性弹性域_私有段30</xs:documentation>
                    </xs:annotation>
                  </xs:element>
                  <xs:element name="DescFlexField.CombineName" type="xs:string">
                    <xs:annotation>
                      <xs:documentation>描述性弹性域_组合名称</xs:documentation>
                    </xs:annotation>
                  </xs:element>
                  <xs:element name="SOLine" type="xs:string">
                    <xs:annotation>
                      <xs:documentation>销售订单行</xs:documentation>
                    </xs:annotation>
                  </xs:element>
                  <xs:element name="SO" type="xs:string">
                    <xs:annotation>
                      <xs:documentation>销售订单</xs:documentation>
                    </xs:annotation>
                  </xs:element>
                  <xs:element name="ModifiedBy" type="xs:string">
                    <xs:annotation>
                      <xs:documentation>修改人</xs:documentation>
                    </xs:annotation>
                  </xs:element>
                  <xs:element name="ModifiedOn" type="xs:string">
                    <xs:annotation>
                      <xs:documentation>修改时间</xs:documentation>
                    </xs:annotation>
                  </xs:element>
                  <xs:element name="CreatedBy" type="xs:string">
                    <xs:annotation>
                      <xs:documentation>创建人</xs:documentation>
                    </xs:annotation>
                  </xs:element>
                  <xs:element name="CreatedOn" type="xs:string">
                    <xs:annotation>
                      <xs:documentation>创建时间</xs:documentation>
                    </xs:annotation>
                  </xs:element>
                  <xs:element name="ID" type="xs:string">
                    <xs:annotation>
                      <xs:documentation>ID</xs:documentation>
                    </xs:annotation>
                  </xs:element>
                  <xs:element name="SysRowStatus" type="xs:string">
                    <xs:annotation>
                      <xs:documentation>行状态</xs:documentation>
                    </xs:annotation>
                  </xs:element>
                </xs:sequence>
              </xs:complexType>
            </xs:element>
            <xs:element name="UFIDA.U9.SM.SO.SO.SOAddresses" minOccurs="0" maxOccurs="unbounded">
              <xs:annotation>
                <xs:documentation>订单地址</xs:documentation>
              </xs:annotation>
              <xs:complexType>
                <xs:sequence minOccurs="0" maxOccurs="1">
                  <xs:element name="Address" type="xs:string">
                    <xs:annotation>
                      <xs:documentation>订单地址</xs:documentation>
                    </xs:annotation>
                  </xs:element>
                  <xs:element name="Address.AddressType" type="xs:string">
                    <xs:annotation>
                      <xs:documentation>订单地址_地址类型</xs:documentation>
                    </xs:annotation>
                  </xs:element>
                  <xs:element name="Address.Language" type="xs:string">
                    <xs:annotation>
                      <xs:documentation>订单地址_语言</xs:documentation>
                    </xs:annotation>
                  </xs:element>
                  <xs:element name="Address.Owner" type="xs:string">
                    <xs:annotation>
                      <xs:documentation>订单地址_拥有者</xs:documentation>
                    </xs:annotation>
                  </xs:element>
                  <xs:element name="Address.OwnerName" type="xs:string">
                    <xs:annotation>
                      <xs:documentation>订单地址_拥有者名称</xs:documentation>
                    </xs:annotation>
                  </xs:element>
                  <xs:element name="Address.AddressA" type="xs:string">
                    <xs:annotation>
                      <xs:documentation>订单地址_地址一</xs:documentation>
                    </xs:annotation>
                  </xs:element>
                  <xs:element name="Address.AddressB" type="xs:string">
                    <xs:annotation>
                      <xs:documentation>订单地址_地址二</xs:documentation>
                    </xs:annotation>
                  </xs:element>
                  <xs:element name="Address.AddressC" type="xs:string">
                    <xs:annotation>
                      <xs:documentation>订单地址_地址三</xs:documentation>
                    </xs:annotation>
                  </xs:element>
                  <xs:element name="Address.Country" type="xs:string">
                    <xs:annotation>
                      <xs:documentation>订单地址_国家/地区</xs:documentation>
                    </xs:annotation>
                  </xs:element>
                  <xs:element name="Address.Province" type="xs:string">
                    <xs:annotation>
                      <xs:documentation>订单地址_省/自治区</xs:documentation>
                    </xs:annotation>
                  </xs:element>
                  <xs:element name="Address.City" type="xs:string">
                    <xs:annotation>
                      <xs:documentation>订单地址_城市</xs:documentation>
                    </xs:annotation>
                  </xs:element>
                  <xs:element name="Address.County" type="xs:string">
                    <xs:annotation>
                      <xs:documentation>订单地址_区县</xs:documentation>
                    </xs:annotation>
                  </xs:element>
                  <xs:element name="Address.Postcode" type="xs:string">
                    <xs:annotation>
                      <xs:documentation>订单地址_邮政编码</xs:documentation>
                    </xs:annotation>
                  </xs:element>
                  <xs:element name="Address.LineNum" type="xs:string">
                    <xs:annotation>
                      <xs:documentation>订单地址_行号</xs:documentation>
                    </xs:annotation>
                  </xs:element>
                  <xs:element name="SOShipline" type="xs:string">
                    <xs:annotation>
                      <xs:documentation>销售订单子行</xs:documentation>
                    </xs:annotation>
                  </xs:element>
                  <xs:element name="SOLine" type="xs:string">
                    <xs:annotation>
                      <xs:documentation>销售订单行</xs:documentation>
                    </xs:annotation>
                  </xs:element>
                  <xs:element name="DescFlexField" type="xs:string">
                    <xs:annotation>
                      <xs:documentation>描述性弹性域</xs:documentation>
                    </xs:annotation>
                  </xs:element>
                  <xs:element name="DescFlexField.PubDescSeg1" type="xs:string">
                    <xs:annotation>
                      <xs:documentation>描述性弹性域_公共段1</xs:documentation>
                    </xs:annotation>
                  </xs:element>
                  <xs:element name="DescFlexField.PubDescSeg2" type="xs:string">
                    <xs:annotation>
                      <xs:documentation>描述性弹性域_公共段2</xs:documentation>
                    </xs:annotation>
                  </xs:element>
                  <xs:element name="DescFlexField.PubDescSeg3" type="xs:string">
                    <xs:annotation>
                      <xs:documentation>描述性弹性域_公共段3</xs:documentation>
                    </xs:annotation>
                  </xs:element>
                  <xs:element name="DescFlexField.PubDescSeg4" type="xs:string">
                    <xs:annotation>
                      <xs:documentation>描述性弹性域_公共段4</xs:documentation>
                    </xs:annotation>
                  </xs:element>
                  <xs:element name="DescFlexField.PubDescSeg5" type="xs:string">
                    <xs:annotation>
                      <xs:documentation>描述性弹性域_公共段5</xs:documentation>
                    </xs:annotation>
                  </xs:element>
                  <xs:element name="DescFlexField.PubDescSeg6" type="xs:string">
                    <xs:annotation>
                      <xs:documentation>描述性弹性域_公共段6</xs:documentation>
                    </xs:annotation>
                  </xs:element>
                  <xs:element name="DescFlexField.PubDescSeg7" type="xs:string">
                    <xs:annotation>
                      <xs:documentation>描述性弹性域_公共段7</xs:documentation>
                    </xs:annotation>
                  </xs:element>
                  <xs:element name="DescFlexField.PubDescSeg8" type="xs:string">
                    <xs:annotation>
                      <xs:documentation>描述性弹性域_公共段8</xs:documentation>
                    </xs:annotation>
                  </xs:element>
                  <xs:element name="DescFlexField.PubDescSeg9" type="xs:string">
                    <xs:annotation>
                      <xs:documentation>描述性弹性域_公共段9</xs:documentation>
                    </xs:annotation>
                  </xs:element>
                  <xs:element name="DescFlexField.PubDescSeg10" type="xs:string">
                    <xs:annotation>
                      <xs:documentation>描述性弹性域_公共段10</xs:documentation>
                    </xs:annotation>
                  </xs:element>
                  <xs:element name="DescFlexField.PubDescSeg11" type="xs:string">
                    <xs:annotation>
                      <xs:documentation>描述性弹性域_公共段11</xs:documentation>
                    </xs:annotation>
                  </xs:element>
                  <xs:element name="DescFlexField.PubDescSeg12" type="xs:string">
                    <xs:annotation>
                      <xs:documentation>描述性弹性域_公共段12</xs:documentation>
                    </xs:annotation>
                  </xs:element>
                  <xs:element name="DescFlexField.PubDescSeg13" type="xs:string">
                    <xs:annotation>
                      <xs:documentation>描述性弹性域_公共段13</xs:documentation>
                    </xs:annotation>
                  </xs:element>
                  <xs:element name="DescFlexField.PubDescSeg14" type="xs:string">
                    <xs:annotation>
                      <xs:documentation>描述性弹性域_公共段14</xs:documentation>
                    </xs:annotation>
                  </xs:element>
                  <xs:element name="DescFlexField.PubDescSeg15" type="xs:string">
                    <xs:annotation>
                      <xs:documentation>描述性弹性域_公共段15</xs:documentation>
                    </xs:annotation>
                  </xs:element>
                  <xs:element name="DescFlexField.PubDescSeg16" type="xs:string">
                    <xs:annotation>
                      <xs:documentation>描述性弹性域_公共段16</xs:documentation>
                    </xs:annotation>
                  </xs:element>
                  <xs:element name="DescFlexField.PubDescSeg17" type="xs:string">
                    <xs:annotation>
                      <xs:documentation>描述性弹性域_公共段17</xs:documentation>
                    </xs:annotation>
                  </xs:element>
                  <xs:element name="DescFlexField.PubDescSeg18" type="xs:string">
                    <xs:annotation>
                      <xs:documentation>描述性弹性域_公共段18</xs:documentation>
                    </xs:annotation>
                  </xs:element>
                  <xs:element name="DescFlexField.PubDescSeg19" type="xs:string">
                    <xs:annotation>
                      <xs:documentation>描述性弹性域_公共段19</xs:documentation>
                    </xs:annotation>
                  </xs:element>
                  <xs:element name="DescFlexField.PubDescSeg20" type="xs:string">
                    <xs:annotation>
                      <xs:documentation>描述性弹性域_公共段20</xs:documentation>
                    </xs:annotation>
                  </xs:element>
                  <xs:element name="DescFlexField.PubDescSeg21" type="xs:string">
                    <xs:annotation>
                      <xs:documentation>描述性弹性域_公共段21</xs:documentation>
                    </xs:annotation>
                  </xs:element>
                  <xs:element name="DescFlexField.PubDescSeg22" type="xs:string">
                    <xs:annotation>
                      <xs:documentation>描述性弹性域_公共段22</xs:documentation>
                    </xs:annotation>
                  </xs:element>
                  <xs:element name="DescFlexField.PubDescSeg23" type="xs:string">
                    <xs:annotation>
                      <xs:documentation>描述性弹性域_公共段23</xs:documentation>
                    </xs:annotation>
                  </xs:element>
                  <xs:element name="DescFlexField.PubDescSeg24" type="xs:string">
                    <xs:annotation>
                      <xs:documentation>描述性弹性域_公共段24</xs:documentation>
                    </xs:annotation>
                  </xs:element>
                  <xs:element name="DescFlexField.PubDescSeg25" type="xs:string">
                    <xs:annotation>
                      <xs:documentation>描述性弹性域_公共段25</xs:documentation>
                    </xs:annotation>
                  </xs:element>
                  <xs:element name="DescFlexField.PubDescSeg26" type="xs:string">
                    <xs:annotation>
                      <xs:documentation>描述性弹性域_公共段26</xs:documentation>
                    </xs:annotation>
                  </xs:element>
                  <xs:element name="DescFlexField.PubDescSeg27" type="xs:string">
                    <xs:annotation>
                      <xs:documentation>描述性弹性域_公共段27</xs:documentation>
                    </xs:annotation>
                  </xs:element>
                  <xs:element name="DescFlexField.PubDescSeg28" type="xs:string">
                    <xs:annotation>
                      <xs:documentation>描述性弹性域_公共段28</xs:documentation>
                    </xs:annotation>
                  </xs:element>
                  <xs:element name="DescFlexField.PubDescSeg29" type="xs:string">
                    <xs:annotation>
                      <xs:documentation>描述性弹性域_公共段29</xs:documentation>
                    </xs:annotation>
                  </xs:element>
                  <xs:element name="DescFlexField.PubDescSeg30" type="xs:string">
                    <xs:annotation>
                      <xs:documentation>描述性弹性域_公共段30</xs:documentation>
                    </xs:annotation>
                  </xs:element>
                  <xs:element name="DescFlexField.PubDescSeg31" type="xs:string">
                    <xs:annotation>
                      <xs:documentation>描述性弹性域_公共段31</xs:documentation>
                    </xs:annotation>
                  </xs:element>
                  <xs:element name="DescFlexField.PubDescSeg32" type="xs:string">
                    <xs:annotation>
                      <xs:documentation>描述性弹性域_公共段32</xs:documentation>
                    </xs:annotation>
                  </xs:element>
                  <xs:element name="DescFlexField.PubDescSeg33" type="xs:string">
                    <xs:annotation>
                      <xs:documentation>描述性弹性域_公共段33</xs:documentation>
                    </xs:annotation>
                  </xs:element>
                  <xs:element name="DescFlexField.PubDescSeg34" type="xs:string">
                    <xs:annotation>
                      <xs:documentation>描述性弹性域_公共段34</xs:documentation>
                    </xs:annotation>
                  </xs:element>
                  <xs:element name="DescFlexField.PubDescSeg35" type="xs:string">
                    <xs:annotation>
                      <xs:documentation>描述性弹性域_公共段35</xs:documentation>
                    </xs:annotation>
                  </xs:element>
                  <xs:element name="DescFlexField.PubDescSeg36" type="xs:string">
                    <xs:annotation>
                      <xs:documentation>描述性弹性域_公共段36</xs:documentation>
                    </xs:annotation>
                  </xs:element>
                  <xs:element name="DescFlexField.PubDescSeg37" type="xs:string">
                    <xs:annotation>
                      <xs:documentation>描述性弹性域_公共段37</xs:documentation>
                    </xs:annotation>
                  </xs:element>
                  <xs:element name="DescFlexField.PubDescSeg38" type="xs:string">
                    <xs:annotation>
                      <xs:documentation>描述性弹性域_公共段38</xs:documentation>
                    </xs:annotation>
                  </xs:element>
                  <xs:element name="DescFlexField.PubDescSeg39" type="xs:string">
                    <xs:annotation>
                      <xs:documentation>描述性弹性域_公共段39</xs:documentation>
                    </xs:annotation>
                  </xs:element>
                  <xs:element name="DescFlexField.PubDescSeg40" type="xs:string">
                    <xs:annotation>
                      <xs:documentation>描述性弹性域_公共段40</xs:documentation>
                    </xs:annotation>
                  </xs:element>
                  <xs:element name="DescFlexField.PubDescSeg41" type="xs:string">
                    <xs:annotation>
                      <xs:documentation>描述性弹性域_公共段41</xs:documentation>
                    </xs:annotation>
                  </xs:element>
                  <xs:element name="DescFlexField.PubDescSeg42" type="xs:string">
                    <xs:annotation>
                      <xs:documentation>描述性弹性域_公共段42</xs:documentation>
                    </xs:annotation>
                  </xs:element>
                  <xs:element name="DescFlexField.PubDescSeg43" type="xs:string">
                    <xs:annotation>
                      <xs:documentation>描述性弹性域_公共段43</xs:documentation>
                    </xs:annotation>
                  </xs:element>
                  <xs:element name="DescFlexField.PubDescSeg44" type="xs:string">
                    <xs:annotation>
                      <xs:documentation>描述性弹性域_公共段44</xs:documentation>
                    </xs:annotation>
                  </xs:element>
                  <xs:element name="DescFlexField.PubDescSeg45" type="xs:string">
                    <xs:annotation>
                      <xs:documentation>描述性弹性域_公共段45</xs:documentation>
                    </xs:annotation>
                  </xs:element>
                  <xs:element name="DescFlexField.PubDescSeg46" type="xs:string">
                    <xs:annotation>
                      <xs:documentation>描述性弹性域_公共段46</xs:documentation>
                    </xs:annotation>
                  </xs:element>
                  <xs:element name="DescFlexField.PubDescSeg47" type="xs:string">
                    <xs:annotation>
                      <xs:documentation>描述性弹性域_公共段47</xs:documentation>
                    </xs:annotation>
                  </xs:element>
                  <xs:element name="DescFlexField.PubDescSeg48" type="xs:string">
                    <xs:annotation>
                      <xs:documentation>描述性弹性域_公共段48</xs:documentation>
                    </xs:annotation>
                  </xs:element>
                  <xs:element name="DescFlexField.PubDescSeg49" type="xs:string">
                    <xs:annotation>
                      <xs:documentation>描述性弹性域_公共段49</xs:documentation>
                    </xs:annotation>
                  </xs:element>
                  <xs:element name="DescFlexField.PubDescSeg50" type="xs:string">
                    <xs:annotation>
                      <xs:documentation>描述性弹性域_公共段50</xs:documentation>
                    </xs:annotation>
                  </xs:element>
                  <xs:element name="DescFlexField.ContextValue" type="xs:string">
                    <xs:annotation>
                      <xs:documentation>描述性弹性域_上下文值</xs:documentation>
                    </xs:annotation>
                  </xs:element>
                  <xs:element name="DescFlexField.PrivateDescSeg1" type="xs:string">
                    <xs:annotation>
                      <xs:documentation>描述性弹性域_私有段1</xs:documentation>
                    </xs:annotation>
                  </xs:element>
                  <xs:element name="DescFlexField.PrivateDescSeg2" type="xs:string">
                    <xs:annotation>
                      <xs:documentation>描述性弹性域_私有段2</xs:documentation>
                    </xs:annotation>
                  </xs:element>
                  <xs:element name="DescFlexField.PrivateDescSeg3" type="xs:string">
                    <xs:annotation>
                      <xs:documentation>描述性弹性域_私有段3</xs:documentation>
                    </xs:annotation>
                  </xs:element>
                  <xs:element name="DescFlexField.PrivateDescSeg4" type="xs:string">
                    <xs:annotation>
                      <xs:documentation>描述性弹性域_私有段4</xs:documentation>
                    </xs:annotation>
                  </xs:element>
                  <xs:element name="DescFlexField.PrivateDescSeg5" type="xs:string">
                    <xs:annotation>
                      <xs:documentation>描述性弹性域_私有段5</xs:documentation>
                    </xs:annotation>
                  </xs:element>
                  <xs:element name="DescFlexField.PrivateDescSeg6" type="xs:string">
                    <xs:annotation>
                      <xs:documentation>描述性弹性域_私有段6</xs:documentation>
                    </xs:annotation>
                  </xs:element>
                  <xs:element name="DescFlexField.PrivateDescSeg7" type="xs:string">
                    <xs:annotation>
                      <xs:documentation>描述性弹性域_私有段7</xs:documentation>
                    </xs:annotation>
                  </xs:element>
                  <xs:element name="DescFlexField.PrivateDescSeg8" type="xs:string">
                    <xs:annotation>
                      <xs:documentation>描述性弹性域_私有段8</xs:documentation>
                    </xs:annotation>
                  </xs:element>
                  <xs:element name="DescFlexField.PrivateDescSeg9" type="xs:string">
                    <xs:annotation>
                      <xs:documentation>描述性弹性域_私有段9</xs:documentation>
                    </xs:annotation>
                  </xs:element>
                  <xs:element name="DescFlexField.PrivateDescSeg10" type="xs:string">
                    <xs:annotation>
                      <xs:documentation>描述性弹性域_私有段10</xs:documentation>
                    </xs:annotation>
                  </xs:element>
                  <xs:element name="DescFlexField.PrivateDescSeg11" type="xs:string">
                    <xs:annotation>
                      <xs:documentation>描述性弹性域_私有段11</xs:documentation>
                    </xs:annotation>
                  </xs:element>
                  <xs:element name="DescFlexField.PrivateDescSeg12" type="xs:string">
                    <xs:annotation>
                      <xs:documentation>描述性弹性域_私有段12</xs:documentation>
                    </xs:annotation>
                  </xs:element>
                  <xs:element name="DescFlexField.PrivateDescSeg13" type="xs:string">
                    <xs:annotation>
                      <xs:documentation>描述性弹性域_私有段13</xs:documentation>
                    </xs:annotation>
                  </xs:element>
                  <xs:element name="DescFlexField.PrivateDescSeg14" type="xs:string">
                    <xs:annotation>
                      <xs:documentation>描述性弹性域_私有段14</xs:documentation>
                    </xs:annotation>
                  </xs:element>
                  <xs:element name="DescFlexField.PrivateDescSeg15" type="xs:string">
                    <xs:annotation>
                      <xs:documentation>描述性弹性域_私有段15</xs:documentation>
                    </xs:annotation>
                  </xs:element>
                  <xs:element name="DescFlexField.PrivateDescSeg16" type="xs:string">
                    <xs:annotation>
                      <xs:documentation>描述性弹性域_私有段16</xs:documentation>
                    </xs:annotation>
                  </xs:element>
                  <xs:element name="DescFlexField.PrivateDescSeg17" type="xs:string">
                    <xs:annotation>
                      <xs:documentation>描述性弹性域_私有段17</xs:documentation>
                    </xs:annotation>
                  </xs:element>
                  <xs:element name="DescFlexField.PrivateDescSeg18" type="xs:string">
                    <xs:annotation>
                      <xs:documentation>描述性弹性域_私有段18</xs:documentation>
                    </xs:annotation>
                  </xs:element>
                  <xs:element name="DescFlexField.PrivateDescSeg19" type="xs:string">
                    <xs:annotation>
                      <xs:documentation>描述性弹性域_私有段19</xs:documentation>
                    </xs:annotation>
                  </xs:element>
                  <xs:element name="DescFlexField.PrivateDescSeg20" type="xs:string">
                    <xs:annotation>
                      <xs:documentation>描述性弹性域_私有段20</xs:documentation>
                    </xs:annotation>
                  </xs:element>
                  <xs:element name="DescFlexField.PrivateDescSeg21" type="xs:string">
                    <xs:annotation>
                      <xs:documentation>描述性弹性域_私有段21</xs:documentation>
                    </xs:annotation>
                  </xs:element>
                  <xs:element name="DescFlexField.PrivateDescSeg22" type="xs:string">
                    <xs:annotation>
                      <xs:documentation>描述性弹性域_私有段22</xs:documentation>
                    </xs:annotation>
                  </xs:element>
                  <xs:element name="DescFlexField.PrivateDescSeg23" type="xs:string">
                    <xs:annotation>
                      <xs:documentation>描述性弹性域_私有段23</xs:documentation>
                    </xs:annotation>
                  </xs:element>
                  <xs:element name="DescFlexField.PrivateDescSeg24" type="xs:string">
                    <xs:annotation>
                      <xs:documentation>描述性弹性域_私有段24</xs:documentation>
                    </xs:annotation>
                  </xs:element>
                  <xs:element name="DescFlexField.PrivateDescSeg25" type="xs:string">
                    <xs:annotation>
                      <xs:documentation>描述性弹性域_私有段25</xs:documentation>
                    </xs:annotation>
                  </xs:element>
                  <xs:element name="DescFlexField.PrivateDescSeg26" type="xs:string">
                    <xs:annotation>
                      <xs:documentation>描述性弹性域_私有段26</xs:documentation>
                    </xs:annotation>
                  </xs:element>
                  <xs:element name="DescFlexField.PrivateDescSeg27" type="xs:string">
                    <xs:annotation>
                      <xs:documentation>描述性弹性域_私有段27</xs:documentation>
                    </xs:annotation>
                  </xs:element>
                  <xs:element name="DescFlexField.PrivateDescSeg28" type="xs:string">
                    <xs:annotation>
                      <xs:documentation>描述性弹性域_私有段28</xs:documentation>
                    </xs:annotation>
                  </xs:element>
                  <xs:element name="DescFlexField.PrivateDescSeg29" type="xs:string">
                    <xs:annotation>
                      <xs:documentation>描述性弹性域_私有段29</xs:documentation>
                    </xs:annotation>
                  </xs:element>
                  <xs:element name="DescFlexField.PrivateDescSeg30" type="xs:string">
                    <xs:annotation>
                      <xs:documentation>描述性弹性域_私有段30</xs:documentation>
                    </xs:annotation>
                  </xs:element>
                  <xs:element name="DescFlexField.CombineName" type="xs:string">
                    <xs:annotation>
                      <xs:documentation>描述性弹性域_组合名称</xs:documentation>
                    </xs:annotation>
                  </xs:element>
                  <xs:element name="SO" type="xs:string">
                    <xs:annotation>
                      <xs:documentation>销售订单</xs:documentation>
                    </xs:annotation>
                  </xs:element>
                  <xs:element name="ModifiedBy" type="xs:string">
                    <xs:annotation>
                      <xs:documentation>修改人</xs:documentation>
                    </xs:annotation>
                  </xs:element>
                  <xs:element name="ModifiedOn" type="xs:string">
                    <xs:annotation>
                      <xs:documentation>修改时间</xs:documentation>
                    </xs:annotation>
                  </xs:element>
                  <xs:element name="CreatedBy" type="xs:string">
                    <xs:annotation>
                      <xs:documentation>创建人</xs:documentation>
                    </xs:annotation>
                  </xs:element>
                  <xs:element name="CreatedOn" type="xs:string">
                    <xs:annotation>
                      <xs:documentation>创建时间</xs:documentation>
                    </xs:annotation>
                  </xs:element>
                  <xs:element name="ID" type="xs:string">
                    <xs:annotation>
                      <xs:documentation>ID</xs:documentation>
                    </xs:annotation>
                  </xs:element>
                  <xs:element name="SysRowStatus" type="xs:string">
                    <xs:annotation>
                      <xs:documentation>行状态</xs:documentation>
                    </xs:annotation>
                  </xs:element>
                </xs:sequence>
              </xs:complexType>
            </xs:element>
            <xs:element name="UFIDA.U9.SM.SO.SO.SODiscounts" minOccurs="0" maxOccurs="unbounded">
              <xs:annotation>
                <xs:documentation>订单折扣表</xs:documentation>
              </xs:annotation>
              <xs:complexType>
                <xs:sequence minOccurs="0" maxOccurs="1">
                  <xs:element name="DescFlexField" type="xs:string">
                    <xs:annotation>
                      <xs:documentation>描述性弹性域</xs:documentation>
                    </xs:annotation>
                  </xs:element>
                  <xs:element name="DescFlexField.PubDescSeg1" type="xs:string">
                    <xs:annotation>
                      <xs:documentation>描述性弹性域_公共段1</xs:documentation>
                    </xs:annotation>
                  </xs:element>
                  <xs:element name="DescFlexField.PubDescSeg2" type="xs:string">
                    <xs:annotation>
                      <xs:documentation>描述性弹性域_公共段2</xs:documentation>
                    </xs:annotation>
                  </xs:element>
                  <xs:element name="DescFlexField.PubDescSeg3" type="xs:string">
                    <xs:annotation>
                      <xs:documentation>描述性弹性域_公共段3</xs:documentation>
                    </xs:annotation>
                  </xs:element>
                  <xs:element name="DescFlexField.PubDescSeg4" type="xs:string">
                    <xs:annotation>
                      <xs:documentation>描述性弹性域_公共段4</xs:documentation>
                    </xs:annotation>
                  </xs:element>
                  <xs:element name="DescFlexField.PubDescSeg5" type="xs:string">
                    <xs:annotation>
                      <xs:documentation>描述性弹性域_公共段5</xs:documentation>
                    </xs:annotation>
                  </xs:element>
                  <xs:element name="DescFlexField.PubDescSeg6" type="xs:string">
                    <xs:annotation>
                      <xs:documentation>描述性弹性域_公共段6</xs:documentation>
                    </xs:annotation>
                  </xs:element>
                  <xs:element name="DescFlexField.PubDescSeg7" type="xs:string">
                    <xs:annotation>
                      <xs:documentation>描述性弹性域_公共段7</xs:documentation>
                    </xs:annotation>
                  </xs:element>
                  <xs:element name="DescFlexField.PubDescSeg8" type="xs:string">
                    <xs:annotation>
                      <xs:documentation>描述性弹性域_公共段8</xs:documentation>
                    </xs:annotation>
                  </xs:element>
                  <xs:element name="DescFlexField.PubDescSeg9" type="xs:string">
                    <xs:annotation>
                      <xs:documentation>描述性弹性域_公共段9</xs:documentation>
                    </xs:annotation>
                  </xs:element>
                  <xs:element name="DescFlexField.PubDescSeg10" type="xs:string">
                    <xs:annotation>
                      <xs:documentation>描述性弹性域_公共段10</xs:documentation>
                    </xs:annotation>
                  </xs:element>
                  <xs:element name="DescFlexField.PubDescSeg11" type="xs:string">
                    <xs:annotation>
                      <xs:documentation>描述性弹性域_公共段11</xs:documentation>
                    </xs:annotation>
                  </xs:element>
                  <xs:element name="DescFlexField.PubDescSeg12" type="xs:string">
                    <xs:annotation>
                      <xs:documentation>描述性弹性域_公共段12</xs:documentation>
                    </xs:annotation>
                  </xs:element>
                  <xs:element name="DescFlexField.PubDescSeg13" type="xs:string">
                    <xs:annotation>
                      <xs:documentation>描述性弹性域_公共段13</xs:documentation>
                    </xs:annotation>
                  </xs:element>
                  <xs:element name="DescFlexField.PubDescSeg14" type="xs:string">
                    <xs:annotation>
                      <xs:documentation>描述性弹性域_公共段14</xs:documentation>
                    </xs:annotation>
                  </xs:element>
                  <xs:element name="DescFlexField.PubDescSeg15" type="xs:string">
                    <xs:annotation>
                      <xs:documentation>描述性弹性域_公共段15</xs:documentation>
                    </xs:annotation>
                  </xs:element>
                  <xs:element name="DescFlexField.PubDescSeg16" type="xs:string">
                    <xs:annotation>
                      <xs:documentation>描述性弹性域_公共段16</xs:documentation>
                    </xs:annotation>
                  </xs:element>
                  <xs:element name="DescFlexField.PubDescSeg17" type="xs:string">
                    <xs:annotation>
                      <xs:documentation>描述性弹性域_公共段17</xs:documentation>
                    </xs:annotation>
                  </xs:element>
                  <xs:element name="DescFlexField.PubDescSeg18" type="xs:string">
                    <xs:annotation>
                      <xs:documentation>描述性弹性域_公共段18</xs:documentation>
                    </xs:annotation>
                  </xs:element>
                  <xs:element name="DescFlexField.PubDescSeg19" type="xs:string">
                    <xs:annotation>
                      <xs:documentation>描述性弹性域_公共段19</xs:documentation>
                    </xs:annotation>
                  </xs:element>
                  <xs:element name="DescFlexField.PubDescSeg20" type="xs:string">
                    <xs:annotation>
                      <xs:documentation>描述性弹性域_公共段20</xs:documentation>
                    </xs:annotation>
                  </xs:element>
                  <xs:element name="DescFlexField.PubDescSeg21" type="xs:string">
                    <xs:annotation>
                      <xs:documentation>描述性弹性域_公共段21</xs:documentation>
                    </xs:annotation>
                  </xs:element>
                  <xs:element name="DescFlexField.PubDescSeg22" type="xs:string">
                    <xs:annotation>
                      <xs:documentation>描述性弹性域_公共段22</xs:documentation>
                    </xs:annotation>
                  </xs:element>
                  <xs:element name="DescFlexField.PubDescSeg23" type="xs:string">
                    <xs:annotation>
                      <xs:documentation>描述性弹性域_公共段23</xs:documentation>
                    </xs:annotation>
                  </xs:element>
                  <xs:element name="DescFlexField.PubDescSeg24" type="xs:string">
                    <xs:annotation>
                      <xs:documentation>描述性弹性域_公共段24</xs:documentation>
                    </xs:annotation>
                  </xs:element>
                  <xs:element name="DescFlexField.PubDescSeg25" type="xs:string">
                    <xs:annotation>
                      <xs:documentation>描述性弹性域_公共段25</xs:documentation>
                    </xs:annotation>
                  </xs:element>
                  <xs:element name="DescFlexField.PubDescSeg26" type="xs:string">
                    <xs:annotation>
                      <xs:documentation>描述性弹性域_公共段26</xs:documentation>
                    </xs:annotation>
                  </xs:element>
                  <xs:element name="DescFlexField.PubDescSeg27" type="xs:string">
                    <xs:annotation>
                      <xs:documentation>描述性弹性域_公共段27</xs:documentation>
                    </xs:annotation>
                  </xs:element>
                  <xs:element name="DescFlexField.PubDescSeg28" type="xs:string">
                    <xs:annotation>
                      <xs:documentation>描述性弹性域_公共段28</xs:documentation>
                    </xs:annotation>
                  </xs:element>
                  <xs:element name="DescFlexField.PubDescSeg29" type="xs:string">
                    <xs:annotation>
                      <xs:documentation>描述性弹性域_公共段29</xs:documentation>
                    </xs:annotation>
                  </xs:element>
                  <xs:element name="DescFlexField.PubDescSeg30" type="xs:string">
                    <xs:annotation>
                      <xs:documentation>描述性弹性域_公共段30</xs:documentation>
                    </xs:annotation>
                  </xs:element>
                  <xs:element name="DescFlexField.PubDescSeg31" type="xs:string">
                    <xs:annotation>
                      <xs:documentation>描述性弹性域_公共段31</xs:documentation>
                    </xs:annotation>
                  </xs:element>
                  <xs:element name="DescFlexField.PubDescSeg32" type="xs:string">
                    <xs:annotation>
                      <xs:documentation>描述性弹性域_公共段32</xs:documentation>
                    </xs:annotation>
                  </xs:element>
                  <xs:element name="DescFlexField.PubDescSeg33" type="xs:string">
                    <xs:annotation>
                      <xs:documentation>描述性弹性域_公共段33</xs:documentation>
                    </xs:annotation>
                  </xs:element>
                  <xs:element name="DescFlexField.PubDescSeg34" type="xs:string">
                    <xs:annotation>
                      <xs:documentation>描述性弹性域_公共段34</xs:documentation>
                    </xs:annotation>
                  </xs:element>
                  <xs:element name="DescFlexField.PubDescSeg35" type="xs:string">
                    <xs:annotation>
                      <xs:documentation>描述性弹性域_公共段35</xs:documentation>
                    </xs:annotation>
                  </xs:element>
                  <xs:element name="DescFlexField.PubDescSeg36" type="xs:string">
                    <xs:annotation>
                      <xs:documentation>描述性弹性域_公共段36</xs:documentation>
                    </xs:annotation>
                  </xs:element>
                  <xs:element name="DescFlexField.PubDescSeg37" type="xs:string">
                    <xs:annotation>
                      <xs:documentation>描述性弹性域_公共段37</xs:documentation>
                    </xs:annotation>
                  </xs:element>
                  <xs:element name="DescFlexField.PubDescSeg38" type="xs:string">
                    <xs:annotation>
                      <xs:documentation>描述性弹性域_公共段38</xs:documentation>
                    </xs:annotation>
                  </xs:element>
                  <xs:element name="DescFlexField.PubDescSeg39" type="xs:string">
                    <xs:annotation>
                      <xs:documentation>描述性弹性域_公共段39</xs:documentation>
                    </xs:annotation>
                  </xs:element>
                  <xs:element name="DescFlexField.PubDescSeg40" type="xs:string">
                    <xs:annotation>
                      <xs:documentation>描述性弹性域_公共段40</xs:documentation>
                    </xs:annotation>
                  </xs:element>
                  <xs:element name="DescFlexField.PubDescSeg41" type="xs:string">
                    <xs:annotation>
                      <xs:documentation>描述性弹性域_公共段41</xs:documentation>
                    </xs:annotation>
                  </xs:element>
                  <xs:element name="DescFlexField.PubDescSeg42" type="xs:string">
                    <xs:annotation>
                      <xs:documentation>描述性弹性域_公共段42</xs:documentation>
                    </xs:annotation>
                  </xs:element>
                  <xs:element name="DescFlexField.PubDescSeg43" type="xs:string">
                    <xs:annotation>
                      <xs:documentation>描述性弹性域_公共段43</xs:documentation>
                    </xs:annotation>
                  </xs:element>
                  <xs:element name="DescFlexField.PubDescSeg44" type="xs:string">
                    <xs:annotation>
                      <xs:documentation>描述性弹性域_公共段44</xs:documentation>
                    </xs:annotation>
                  </xs:element>
                  <xs:element name="DescFlexField.PubDescSeg45" type="xs:string">
                    <xs:annotation>
                      <xs:documentation>描述性弹性域_公共段45</xs:documentation>
                    </xs:annotation>
                  </xs:element>
                  <xs:element name="DescFlexField.PubDescSeg46" type="xs:string">
                    <xs:annotation>
                      <xs:documentation>描述性弹性域_公共段46</xs:documentation>
                    </xs:annotation>
                  </xs:element>
                  <xs:element name="DescFlexField.PubDescSeg47" type="xs:string">
                    <xs:annotation>
                      <xs:documentation>描述性弹性域_公共段47</xs:documentation>
                    </xs:annotation>
                  </xs:element>
                  <xs:element name="DescFlexField.PubDescSeg48" type="xs:string">
                    <xs:annotation>
                      <xs:documentation>描述性弹性域_公共段48</xs:documentation>
                    </xs:annotation>
                  </xs:element>
                  <xs:element name="DescFlexField.PubDescSeg49" type="xs:string">
                    <xs:annotation>
                      <xs:documentation>描述性弹性域_公共段49</xs:documentation>
                    </xs:annotation>
                  </xs:element>
                  <xs:element name="DescFlexField.PubDescSeg50" type="xs:string">
                    <xs:annotation>
                      <xs:documentation>描述性弹性域_公共段50</xs:documentation>
                    </xs:annotation>
                  </xs:element>
                  <xs:element name="DescFlexField.ContextValue" type="xs:string">
                    <xs:annotation>
                      <xs:documentation>描述性弹性域_上下文值</xs:documentation>
                    </xs:annotation>
                  </xs:element>
                  <xs:element name="DescFlexField.PrivateDescSeg1" type="xs:string">
                    <xs:annotation>
                      <xs:documentation>描述性弹性域_私有段1</xs:documentation>
                    </xs:annotation>
                  </xs:element>
                  <xs:element name="DescFlexField.PrivateDescSeg2" type="xs:string">
                    <xs:annotation>
                      <xs:documentation>描述性弹性域_私有段2</xs:documentation>
                    </xs:annotation>
                  </xs:element>
                  <xs:element name="DescFlexField.PrivateDescSeg3" type="xs:string">
                    <xs:annotation>
                      <xs:documentation>描述性弹性域_私有段3</xs:documentation>
                    </xs:annotation>
                  </xs:element>
                  <xs:element name="DescFlexField.PrivateDescSeg4" type="xs:string">
                    <xs:annotation>
                      <xs:documentation>描述性弹性域_私有段4</xs:documentation>
                    </xs:annotation>
                  </xs:element>
                  <xs:element name="DescFlexField.PrivateDescSeg5" type="xs:string">
                    <xs:annotation>
                      <xs:documentation>描述性弹性域_私有段5</xs:documentation>
                    </xs:annotation>
                  </xs:element>
                  <xs:element name="DescFlexField.PrivateDescSeg6" type="xs:string">
                    <xs:annotation>
                      <xs:documentation>描述性弹性域_私有段6</xs:documentation>
                    </xs:annotation>
                  </xs:element>
                  <xs:element name="DescFlexField.PrivateDescSeg7" type="xs:string">
                    <xs:annotation>
                      <xs:documentation>描述性弹性域_私有段7</xs:documentation>
                    </xs:annotation>
                  </xs:element>
                  <xs:element name="DescFlexField.PrivateDescSeg8" type="xs:string">
                    <xs:annotation>
                      <xs:documentation>描述性弹性域_私有段8</xs:documentation>
                    </xs:annotation>
                  </xs:element>
                  <xs:element name="DescFlexField.PrivateDescSeg9" type="xs:string">
                    <xs:annotation>
                      <xs:documentation>描述性弹性域_私有段9</xs:documentation>
                    </xs:annotation>
                  </xs:element>
                  <xs:element name="DescFlexField.PrivateDescSeg10" type="xs:string">
                    <xs:annotation>
                      <xs:documentation>描述性弹性域_私有段10</xs:documentation>
                    </xs:annotation>
                  </xs:element>
                  <xs:element name="DescFlexField.PrivateDescSeg11" type="xs:string">
                    <xs:annotation>
                      <xs:documentation>描述性弹性域_私有段11</xs:documentation>
                    </xs:annotation>
                  </xs:element>
                  <xs:element name="DescFlexField.PrivateDescSeg12" type="xs:string">
                    <xs:annotation>
                      <xs:documentation>描述性弹性域_私有段12</xs:documentation>
                    </xs:annotation>
                  </xs:element>
                  <xs:element name="DescFlexField.PrivateDescSeg13" type="xs:string">
                    <xs:annotation>
                      <xs:documentation>描述性弹性域_私有段13</xs:documentation>
                    </xs:annotation>
                  </xs:element>
                  <xs:element name="DescFlexField.PrivateDescSeg14" type="xs:string">
                    <xs:annotation>
                      <xs:documentation>描述性弹性域_私有段14</xs:documentation>
                    </xs:annotation>
                  </xs:element>
                  <xs:element name="DescFlexField.PrivateDescSeg15" type="xs:string">
                    <xs:annotation>
                      <xs:documentation>描述性弹性域_私有段15</xs:documentation>
                    </xs:annotation>
                  </xs:element>
                  <xs:element name="DescFlexField.PrivateDescSeg16" type="xs:string">
                    <xs:annotation>
                      <xs:documentation>描述性弹性域_私有段16</xs:documentation>
                    </xs:annotation>
                  </xs:element>
                  <xs:element name="DescFlexField.PrivateDescSeg17" type="xs:string">
                    <xs:annotation>
                      <xs:documentation>描述性弹性域_私有段17</xs:documentation>
                    </xs:annotation>
                  </xs:element>
                  <xs:element name="DescFlexField.PrivateDescSeg18" type="xs:string">
                    <xs:annotation>
                      <xs:documentation>描述性弹性域_私有段18</xs:documentation>
                    </xs:annotation>
                  </xs:element>
                  <xs:element name="DescFlexField.PrivateDescSeg19" type="xs:string">
                    <xs:annotation>
                      <xs:documentation>描述性弹性域_私有段19</xs:documentation>
                    </xs:annotation>
                  </xs:element>
                  <xs:element name="DescFlexField.PrivateDescSeg20" type="xs:string">
                    <xs:annotation>
                      <xs:documentation>描述性弹性域_私有段20</xs:documentation>
                    </xs:annotation>
                  </xs:element>
                  <xs:element name="DescFlexField.PrivateDescSeg21" type="xs:string">
                    <xs:annotation>
                      <xs:documentation>描述性弹性域_私有段21</xs:documentation>
                    </xs:annotation>
                  </xs:element>
                  <xs:element name="DescFlexField.PrivateDescSeg22" type="xs:string">
                    <xs:annotation>
                      <xs:documentation>描述性弹性域_私有段22</xs:documentation>
                    </xs:annotation>
                  </xs:element>
                  <xs:element name="DescFlexField.PrivateDescSeg23" type="xs:string">
                    <xs:annotation>
                      <xs:documentation>描述性弹性域_私有段23</xs:documentation>
                    </xs:annotation>
                  </xs:element>
                  <xs:element name="DescFlexField.PrivateDescSeg24" type="xs:string">
                    <xs:annotation>
                      <xs:documentation>描述性弹性域_私有段24</xs:documentation>
                    </xs:annotation>
                  </xs:element>
                  <xs:element name="DescFlexField.PrivateDescSeg25" type="xs:string">
                    <xs:annotation>
                      <xs:documentation>描述性弹性域_私有段25</xs:documentation>
                    </xs:annotation>
                  </xs:element>
                  <xs:element name="DescFlexField.PrivateDescSeg26" type="xs:string">
                    <xs:annotation>
                      <xs:documentation>描述性弹性域_私有段26</xs:documentation>
                    </xs:annotation>
                  </xs:element>
                  <xs:element name="DescFlexField.PrivateDescSeg27" type="xs:string">
                    <xs:annotation>
                      <xs:documentation>描述性弹性域_私有段27</xs:documentation>
                    </xs:annotation>
                  </xs:element>
                  <xs:element name="DescFlexField.PrivateDescSeg28" type="xs:string">
                    <xs:annotation>
                      <xs:documentation>描述性弹性域_私有段28</xs:documentation>
                    </xs:annotation>
                  </xs:element>
                  <xs:element name="DescFlexField.PrivateDescSeg29" type="xs:string">
                    <xs:annotation>
                      <xs:documentation>描述性弹性域_私有段29</xs:documentation>
                    </xs:annotation>
                  </xs:element>
                  <xs:element name="DescFlexField.PrivateDescSeg30" type="xs:string">
                    <xs:annotation>
                      <xs:documentation>描述性弹性域_私有段30</xs:documentation>
                    </xs:annotation>
                  </xs:element>
                  <xs:element name="DescFlexField.CombineName" type="xs:string">
                    <xs:annotation>
                      <xs:documentation>描述性弹性域_组合名称</xs:documentation>
                    </xs:annotation>
                  </xs:element>
                  <xs:element name="DiscountRate" type="xs:string">
                    <xs:annotation>
                      <xs:documentation>折扣率</xs:documentation>
                    </xs:annotation>
                  </xs:element>
                  <xs:element name="DiscountPrice" type="xs:string">
                    <xs:annotation>
                      <xs:documentation>折后单价</xs:documentation>
                    </xs:annotation>
                  </xs:element>
                  <xs:element name="DiscountMoney" type="xs:string">
                    <xs:annotation>
                      <xs:documentation>折扣金额</xs:documentation>
                    </xs:annotation>
                  </xs:element>
                  <xs:element name="Discount" type="xs:string">
                    <xs:annotation>
                      <xs:documentation>折扣编码</xs:documentation>
                    </xs:annotation>
                  </xs:element>
                  <xs:element name="LineNum" type="xs:string">
                    <xs:annotation>
                      <xs:documentation>行号</xs:documentation>
                    </xs:annotation>
                  </xs:element>
                  <xs:element name="CalAmount" type="xs:string">
                    <xs:annotation>
                      <xs:documentation>折扣额</xs:documentation>
                    </xs:annotation>
                  </xs:element>
                  <xs:element name="SOLine" type="xs:string">
                    <xs:annotation>
                      <xs:documentation>销售订单行</xs:documentation>
                    </xs:annotation>
                  </xs:element>
                  <xs:element name="SO" type="xs:string">
                    <xs:annotation>
                      <xs:documentation>销售订单</xs:documentation>
                    </xs:annotation>
                  </xs:element>
                  <xs:element name="ModifiedBy" type="xs:string">
                    <xs:annotation>
                      <xs:documentation>修改人</xs:documentation>
                    </xs:annotation>
                  </xs:element>
                  <xs:element name="ModifiedOn" type="xs:string">
                    <xs:annotation>
                      <xs:documentation>修改时间</xs:documentation>
                    </xs:annotation>
                  </xs:element>
                  <xs:element name="CreatedBy" type="xs:string">
                    <xs:annotation>
                      <xs:documentation>创建人</xs:documentation>
                    </xs:annotation>
                  </xs:element>
                  <xs:element name="CreatedOn" type="xs:string">
                    <xs:annotation>
                      <xs:documentation>创建时间</xs:documentation>
                    </xs:annotation>
                  </xs:element>
                  <xs:element name="ID" type="xs:string">
                    <xs:annotation>
                      <xs:documentation>ID</xs:documentation>
                    </xs:annotation>
                  </xs:element>
                  <xs:element name="SysRowStatus" type="xs:string">
                    <xs:annotation>
                      <xs:documentation>行状态</xs:documentation>
                    </xs:annotation>
                  </xs:element>
                </xs:sequence>
              </xs:complexType>
            </xs:element>
            <xs:element name="UFIDA.U9.SM.SO.SO.SOLines" minOccurs="0" maxOccurs="unbounded">
              <xs:annotation>
                <xs:documentation>销售订单行</xs:documentation>
              </xs:annotation>
              <xs:complexType>
                <xs:sequence minOccurs="0" maxOccurs="1">
                  <xs:element name="AssociatedParentLineNo" type="xs:string">
                    <xs:annotation>
                      <xs:documentation>关联母件行号</xs:documentation>
                    </xs:annotation>
                  </xs:element>
                  <xs:element name="ChargeBasis" type="xs:string">
                    <xs:annotation>
                      <xs:documentation>资源成本计费基础</xs:documentation>
                    </xs:annotation>
                  </xs:element>
                  <xs:element name="QuantityType" type="xs:string">
                    <xs:annotation>
                      <xs:documentation>数量类型</xs:documentation>
                    </xs:annotation>
                  </xs:element>
                  <xs:element name="IsExistAssociatedChild" type="xs:string">
                    <xs:annotation>
                      <xs:documentation>是否有关联子件</xs:documentation>
                    </xs:annotation>
                  </xs:element>
                  <xs:element name="AssociatedParent" type="xs:string">
                    <xs:annotation>
                      <xs:documentation>关联母件</xs:documentation>
                    </xs:annotation>
                  </xs:element>
                  <xs:element name="IsAssociatedChild" type="xs:string">
                    <xs:annotation>
                      <xs:documentation>是否关联子件</xs:documentation>
                    </xs:annotation>
                  </xs:element>
                  <xs:element name="TradeNotLCQtyTC" type="xs:string">
                    <xs:annotation>
                      <xs:documentation>非信用证金额</xs:documentation>
                    </xs:annotation>
                  </xs:element>
                  <xs:element name="TradeLCQtyTC" type="xs:string">
                    <xs:annotation>
                      <xs:documentation>信用证金额</xs:documentation>
                    </xs:annotation>
                  </xs:element>
                  <xs:element name="OrderNotLCQtyTBU" type="xs:string">
                    <xs:annotation>
                      <xs:documentation>非信用证数量2</xs:documentation>
                    </xs:annotation>
                  </xs:element>
                  <xs:element name="OrderNotLCQtyTU" type="xs:string">
                    <xs:annotation>
                      <xs:documentation>非信用证数量1</xs:documentation>
                    </xs:annotation>
                  </xs:element>
                  <xs:element name="OrderLCQtyTBU" type="xs:string">
                    <xs:annotation>
                      <xs:documentation>信用证数量2</xs:documentation>
                    </xs:annotation>
                  </xs:element>
                  <xs:element name="OrderLCQtyTU" type="xs:string">
                    <xs:annotation>
                      <xs:documentation>信用证数量1</xs:documentation>
                    </xs:annotation>
                  </xs:element>
                  <xs:element name="ItemDesc" type="xs:string">
                    <xs:annotation>
                      <xs:documentation>料品描述</xs:documentation>
                    </xs:annotation>
                  </xs:element>
                  <xs:element name="UOMToBUOMRate" type="xs:string">
                    <xs:annotation>
                      <xs:documentation>加工件数量单位主副转换率</xs:documentation>
                    </xs:annotation>
                  </xs:element>
                  <xs:element name="ProcessBUOM" type="xs:string">
                    <xs:annotation>
                      <xs:documentation>加工件数量副单位</xs:documentation>
                    </xs:annotation>
                  </xs:element>
                  <xs:element name="PerProcessQty" type="xs:string">
                    <xs:annotation>
                      <xs:documentation>标准单位用量</xs:documentation>
                    </xs:annotation>
                  </xs:element>
                  <xs:element name="ProcessQty" type="xs:string">
                    <xs:annotation>
                      <xs:documentation>加工件数量</xs:documentation>
                    </xs:annotation>
                  </xs:element>
                  <xs:element name="ProcessUOM" type="xs:string">
                    <xs:annotation>
                      <xs:documentation>加工件数量单位</xs:documentation>
                    </xs:annotation>
                  </xs:element>
                  <xs:element name="ProcessMFC" type="xs:string">
                    <xs:annotation>
                      <xs:documentation>加工件厂牌</xs:documentation>
                    </xs:annotation>
                  </xs:element>
                  <xs:element name="ProcessItem" type="xs:string">
                    <xs:annotation>
                      <xs:documentation>加工件</xs:documentation>
                    </xs:annotation>
                  </xs:element>
                  <xs:element name="ProcessItem.ItemID" type="xs:string">
                    <xs:annotation>
                      <xs:documentation>加工件_料品</xs:documentation>
                    </xs:annotation>
                  </xs:element>
                  <xs:element name="ProcessItem.ItemName" type="xs:string">
                    <xs:annotation>
                      <xs:documentation>加工件_品名</xs:documentation>
                    </xs:annotation>
                  </xs:element>
                  <xs:element name="ProcessItem.ItemCode" type="xs:string">
                    <xs:annotation>
                      <xs:documentation>加工件_料号</xs:documentation>
                    </xs:annotation>
                  </xs:element>
                  <xs:element name="ProcessItem.ItemGrade" type="xs:string">
                    <xs:annotation>
                      <xs:documentation>加工件_等级</xs:documentation>
                    </xs:annotation>
                  </xs:element>
                  <xs:element name="ProcessItem.ItemPotency" type="xs:string">
                    <xs:annotation>
                      <xs:documentation>加工件_成分</xs:documentation>
                    </xs:annotation>
                  </xs:element>
                  <xs:element name="ProcessItem.ItemOpt1" type="xs:string">
                    <xs:annotation>
                      <xs:documentation>加工件_自由项1</xs:documentation>
                    </xs:annotation>
                  </xs:element>
                  <xs:element name="ProcessItem.ItemOpt2" type="xs:string">
                    <xs:annotation>
                      <xs:documentation>加工件_自由项2</xs:documentation>
                    </xs:annotation>
                  </xs:element>
                  <xs:element name="ProcessItem.ItemOpt3" type="xs:string">
                    <xs:annotation>
                      <xs:documentation>加工件_自由项3</xs:documentation>
                    </xs:annotation>
                  </xs:element>
                  <xs:element name="ProcessItem.ItemOpt4" type="xs:string">
                    <xs:annotation>
                      <xs:documentation>加工件_自由项4</xs:documentation>
                    </xs:annotation>
                  </xs:element>
                  <xs:element name="ProcessItem.ItemOpt5" type="xs:string">
                    <xs:annotation>
                      <xs:documentation>加工件_自由项5</xs:documentation>
                    </xs:annotation>
                  </xs:element>
                  <xs:element name="ProcessItem.ItemOpt6" type="xs:string">
                    <xs:annotation>
                      <xs:documentation>加工件_自由项6</xs:documentation>
                    </xs:annotation>
                  </xs:element>
                  <xs:element name="ProcessItem.ItemOpt7" type="xs:string">
                    <xs:annotation>
                      <xs:documentation>加工件_自由项7</xs:documentation>
                    </xs:annotation>
                  </xs:element>
                  <xs:element name="ProcessItem.ItemOpt8" type="xs:string">
                    <xs:annotation>
                      <xs:documentation>加工件_自由项8</xs:documentation>
                    </xs:annotation>
                  </xs:element>
                  <xs:element name="ProcessItem.ItemOpt9" type="xs:string">
                    <xs:annotation>
                      <xs:documentation>加工件_自由项9</xs:documentation>
                    </xs:annotation>
                  </xs:element>
                  <xs:element name="ProcessItem.ItemOpt10" type="xs:string">
                    <xs:annotation>
                      <xs:documentation>加工件_自由项10</xs:documentation>
                    </xs:annotation>
                  </xs:element>
                  <xs:element name="ProcessItem.ItemVersion" type="xs:string">
                    <xs:annotation>
                      <xs:documentation>加工件_版本</xs:documentation>
                    </xs:annotation>
                  </xs:element>
                  <xs:element name="SO" type="xs:string">
                    <xs:annotation>
                      <xs:documentation>销售订单</xs:documentation>
                    </xs:annotation>
                  </xs:element>
                  <xs:element name="IsNeedGenAAI" type="xs:string">
                    <xs:annotation>
                      <xs:documentation>是否生成转总账交易分录</xs:documentation>
                    </xs:annotation>
                  </xs:element>
                  <xs:element name="AAIStatus" type="xs:string">
                    <xs:annotation>
                      <xs:documentation>分录状态</xs:documentation>
                    </xs:annotation>
                  </xs:element>
                  <xs:element name="SaleRtnMoney" type="xs:string">
                    <xs:annotation>
                      <xs:documentation>销售返还使用额</xs:documentation>
                    </xs:annotation>
                  </xs:element>
                  <xs:element name="SaleOrFYTask" type="xs:string">
                    <xs:annotation>
                      <xs:documentation>销售/发运类型任务</xs:documentation>
                    </xs:annotation>
                  </xs:element>
                  <xs:element name="BomOwner" type="xs:string">
                    <xs:annotation>
                      <xs:documentation>选配组织</xs:documentation>
                    </xs:annotation>
                  </xs:element>
                  <xs:element name="ShipTogetherFlag" type="xs:string">
                    <xs:annotation>
                      <xs:documentation>成套收发货标志</xs:documentation>
                    </xs:annotation>
                  </xs:element>
                  <xs:element name="BOMID" type="xs:string">
                    <xs:annotation>
                      <xs:documentation>BOMID</xs:documentation>
                    </xs:annotation>
                  </xs:element>
                  <xs:element name="HintInforMessage3" type="xs:string">
                    <xs:annotation>
                      <xs:documentation>提示信息3</xs:documentation>
                    </xs:annotation>
                  </xs:element>
                  <xs:element name="HintInforMessage2" type="xs:string">
                    <xs:annotation>
                      <xs:documentation>提示信息2</xs:documentation>
                    </xs:annotation>
                  </xs:element>
                  <xs:element name="HintInforMessage1" type="xs:string">
                    <xs:annotation>
                      <xs:documentation>提示信息1</xs:documentation>
                    </xs:annotation>
                  </xs:element>
                  <xs:element name="DescFlexField" type="xs:string">
                    <xs:annotation>
                      <xs:documentation>描述性弹性域</xs:documentation>
                    </xs:annotation>
                  </xs:element>
                  <xs:element name="DescFlexField.PubDescSeg1" type="xs:string">
                    <xs:annotation>
                      <xs:documentation>描述性弹性域_公共段1</xs:documentation>
                    </xs:annotation>
                  </xs:element>
                  <xs:element name="DescFlexField.PubDescSeg2" type="xs:string">
                    <xs:annotation>
                      <xs:documentation>描述性弹性域_公共段2</xs:documentation>
                    </xs:annotation>
                  </xs:element>
                  <xs:element name="DescFlexField.PubDescSeg3" type="xs:string">
                    <xs:annotation>
                      <xs:documentation>描述性弹性域_公共段3</xs:documentation>
                    </xs:annotation>
                  </xs:element>
                  <xs:element name="DescFlexField.PubDescSeg4" type="xs:string">
                    <xs:annotation>
                      <xs:documentation>描述性弹性域_公共段4</xs:documentation>
                    </xs:annotation>
                  </xs:element>
                  <xs:element name="DescFlexField.PubDescSeg5" type="xs:string">
                    <xs:annotation>
                      <xs:documentation>描述性弹性域_公共段5</xs:documentation>
                    </xs:annotation>
                  </xs:element>
                  <xs:element name="DescFlexField.PubDescSeg6" type="xs:string">
                    <xs:annotation>
                      <xs:documentation>描述性弹性域_公共段6</xs:documentation>
                    </xs:annotation>
                  </xs:element>
                  <xs:element name="DescFlexField.PubDescSeg7" type="xs:string">
                    <xs:annotation>
                      <xs:documentation>描述性弹性域_公共段7</xs:documentation>
                    </xs:annotation>
                  </xs:element>
                  <xs:element name="DescFlexField.PubDescSeg8" type="xs:string">
                    <xs:annotation>
                      <xs:documentation>描述性弹性域_公共段8</xs:documentation>
                    </xs:annotation>
                  </xs:element>
                  <xs:element name="DescFlexField.PubDescSeg9" type="xs:string">
                    <xs:annotation>
                      <xs:documentation>描述性弹性域_公共段9</xs:documentation>
                    </xs:annotation>
                  </xs:element>
                  <xs:element name="DescFlexField.PubDescSeg10" type="xs:string">
                    <xs:annotation>
                      <xs:documentation>描述性弹性域_公共段10</xs:documentation>
                    </xs:annotation>
                  </xs:element>
                  <xs:element name="DescFlexField.PubDescSeg11" type="xs:string">
                    <xs:annotation>
                      <xs:documentation>描述性弹性域_公共段11</xs:documentation>
                    </xs:annotation>
                  </xs:element>
                  <xs:element name="DescFlexField.PubDescSeg12" type="xs:string">
                    <xs:annotation>
                      <xs:documentation>描述性弹性域_公共段12</xs:documentation>
                    </xs:annotation>
                  </xs:element>
                  <xs:element name="DescFlexField.PubDescSeg13" type="xs:string">
                    <xs:annotation>
                      <xs:documentation>描述性弹性域_公共段13</xs:documentation>
                    </xs:annotation>
                  </xs:element>
                  <xs:element name="DescFlexField.PubDescSeg14" type="xs:string">
                    <xs:annotation>
                      <xs:documentation>描述性弹性域_公共段14</xs:documentation>
                    </xs:annotation>
                  </xs:element>
                  <xs:element name="DescFlexField.PubDescSeg15" type="xs:string">
                    <xs:annotation>
                      <xs:documentation>描述性弹性域_公共段15</xs:documentation>
                    </xs:annotation>
                  </xs:element>
                  <xs:element name="DescFlexField.PubDescSeg16" type="xs:string">
                    <xs:annotation>
                      <xs:documentation>描述性弹性域_公共段16</xs:documentation>
                    </xs:annotation>
                  </xs:element>
                  <xs:element name="DescFlexField.PubDescSeg17" type="xs:string">
                    <xs:annotation>
                      <xs:documentation>描述性弹性域_公共段17</xs:documentation>
                    </xs:annotation>
                  </xs:element>
                  <xs:element name="DescFlexField.PubDescSeg18" type="xs:string">
                    <xs:annotation>
                      <xs:documentation>描述性弹性域_公共段18</xs:documentation>
                    </xs:annotation>
                  </xs:element>
                  <xs:element name="DescFlexField.PubDescSeg19" type="xs:string">
                    <xs:annotation>
                      <xs:documentation>描述性弹性域_公共段19</xs:documentation>
                    </xs:annotation>
                  </xs:element>
                  <xs:element name="DescFlexField.PubDescSeg20" type="xs:string">
                    <xs:annotation>
                      <xs:documentation>描述性弹性域_公共段20</xs:documentation>
                    </xs:annotation>
                  </xs:element>
                  <xs:element name="DescFlexField.PubDescSeg21" type="xs:string">
                    <xs:annotation>
                      <xs:documentation>描述性弹性域_公共段21</xs:documentation>
                    </xs:annotation>
                  </xs:element>
                  <xs:element name="DescFlexField.PubDescSeg22" type="xs:string">
                    <xs:annotation>
                      <xs:documentation>描述性弹性域_公共段22</xs:documentation>
                    </xs:annotation>
                  </xs:element>
                  <xs:element name="DescFlexField.PubDescSeg23" type="xs:string">
                    <xs:annotation>
                      <xs:documentation>描述性弹性域_公共段23</xs:documentation>
                    </xs:annotation>
                  </xs:element>
                  <xs:element name="DescFlexField.PubDescSeg24" type="xs:string">
                    <xs:annotation>
                      <xs:documentation>描述性弹性域_公共段24</xs:documentation>
                    </xs:annotation>
                  </xs:element>
                  <xs:element name="DescFlexField.PubDescSeg25" type="xs:string">
                    <xs:annotation>
                      <xs:documentation>描述性弹性域_公共段25</xs:documentation>
                    </xs:annotation>
                  </xs:element>
                  <xs:element name="DescFlexField.PubDescSeg26" type="xs:string">
                    <xs:annotation>
                      <xs:documentation>描述性弹性域_公共段26</xs:documentation>
                    </xs:annotation>
                  </xs:element>
                  <xs:element name="DescFlexField.PubDescSeg27" type="xs:string">
                    <xs:annotation>
                      <xs:documentation>描述性弹性域_公共段27</xs:documentation>
                    </xs:annotation>
                  </xs:element>
                  <xs:element name="DescFlexField.PubDescSeg28" type="xs:string">
                    <xs:annotation>
                      <xs:documentation>描述性弹性域_公共段28</xs:documentation>
                    </xs:annotation>
                  </xs:element>
                  <xs:element name="DescFlexField.PubDescSeg29" type="xs:string">
                    <xs:annotation>
                      <xs:documentation>描述性弹性域_公共段29</xs:documentation>
                    </xs:annotation>
                  </xs:element>
                  <xs:element name="DescFlexField.PubDescSeg30" type="xs:string">
                    <xs:annotation>
                      <xs:documentation>描述性弹性域_公共段30</xs:documentation>
                    </xs:annotation>
                  </xs:element>
                  <xs:element name="DescFlexField.PubDescSeg31" type="xs:string">
                    <xs:annotation>
                      <xs:documentation>描述性弹性域_公共段31</xs:documentation>
                    </xs:annotation>
                  </xs:element>
                  <xs:element name="DescFlexField.PubDescSeg32" type="xs:string">
                    <xs:annotation>
                      <xs:documentation>描述性弹性域_公共段32</xs:documentation>
                    </xs:annotation>
                  </xs:element>
                  <xs:element name="DescFlexField.PubDescSeg33" type="xs:string">
                    <xs:annotation>
                      <xs:documentation>描述性弹性域_公共段33</xs:documentation>
                    </xs:annotation>
                  </xs:element>
                  <xs:element name="DescFlexField.PubDescSeg34" type="xs:string">
                    <xs:annotation>
                      <xs:documentation>描述性弹性域_公共段34</xs:documentation>
                    </xs:annotation>
                  </xs:element>
                  <xs:element name="DescFlexField.PubDescSeg35" type="xs:string">
                    <xs:annotation>
                      <xs:documentation>描述性弹性域_公共段35</xs:documentation>
                    </xs:annotation>
                  </xs:element>
                  <xs:element name="DescFlexField.PubDescSeg36" type="xs:string">
                    <xs:annotation>
                      <xs:documentation>描述性弹性域_公共段36</xs:documentation>
                    </xs:annotation>
                  </xs:element>
                  <xs:element name="DescFlexField.PubDescSeg37" type="xs:string">
                    <xs:annotation>
                      <xs:documentation>描述性弹性域_公共段37</xs:documentation>
                    </xs:annotation>
                  </xs:element>
                  <xs:element name="DescFlexField.PubDescSeg38" type="xs:string">
                    <xs:annotation>
                      <xs:documentation>描述性弹性域_公共段38</xs:documentation>
                    </xs:annotation>
                  </xs:element>
                  <xs:element name="DescFlexField.PubDescSeg39" type="xs:string">
                    <xs:annotation>
                      <xs:documentation>描述性弹性域_公共段39</xs:documentation>
                    </xs:annotation>
                  </xs:element>
                  <xs:element name="DescFlexField.PubDescSeg40" type="xs:string">
                    <xs:annotation>
                      <xs:documentation>描述性弹性域_公共段40</xs:documentation>
                    </xs:annotation>
                  </xs:element>
                  <xs:element name="DescFlexField.PubDescSeg41" type="xs:string">
                    <xs:annotation>
                      <xs:documentation>描述性弹性域_公共段41</xs:documentation>
                    </xs:annotation>
                  </xs:element>
                  <xs:element name="DescFlexField.PubDescSeg42" type="xs:string">
                    <xs:annotation>
                      <xs:documentation>描述性弹性域_公共段42</xs:documentation>
                    </xs:annotation>
                  </xs:element>
                  <xs:element name="DescFlexField.PubDescSeg43" type="xs:string">
                    <xs:annotation>
                      <xs:documentation>描述性弹性域_公共段43</xs:documentation>
                    </xs:annotation>
                  </xs:element>
                  <xs:element name="DescFlexField.PubDescSeg44" type="xs:string">
                    <xs:annotation>
                      <xs:documentation>描述性弹性域_公共段44</xs:documentation>
                    </xs:annotation>
                  </xs:element>
                  <xs:element name="DescFlexField.PubDescSeg45" type="xs:string">
                    <xs:annotation>
                      <xs:documentation>描述性弹性域_公共段45</xs:documentation>
                    </xs:annotation>
                  </xs:element>
                  <xs:element name="DescFlexField.PubDescSeg46" type="xs:string">
                    <xs:annotation>
                      <xs:documentation>描述性弹性域_公共段46</xs:documentation>
                    </xs:annotation>
                  </xs:element>
                  <xs:element name="DescFlexField.PubDescSeg47" type="xs:string">
                    <xs:annotation>
                      <xs:documentation>描述性弹性域_公共段47</xs:documentation>
                    </xs:annotation>
                  </xs:element>
                  <xs:element name="DescFlexField.PubDescSeg48" type="xs:string">
                    <xs:annotation>
                      <xs:documentation>描述性弹性域_公共段48</xs:documentation>
                    </xs:annotation>
                  </xs:element>
                  <xs:element name="DescFlexField.PubDescSeg49" type="xs:string">
                    <xs:annotation>
                      <xs:documentation>描述性弹性域_公共段49</xs:documentation>
                    </xs:annotation>
                  </xs:element>
                  <xs:element name="DescFlexField.PubDescSeg50" type="xs:string">
                    <xs:annotation>
                      <xs:documentation>描述性弹性域_公共段50</xs:documentation>
                    </xs:annotation>
                  </xs:element>
                  <xs:element name="DescFlexField.ContextValue" type="xs:string">
                    <xs:annotation>
                      <xs:documentation>描述性弹性域_上下文值</xs:documentation>
                    </xs:annotation>
                  </xs:element>
                  <xs:element name="DescFlexField.PrivateDescSeg1" type="xs:string">
                    <xs:annotation>
                      <xs:documentation>描述性弹性域_私有段1</xs:documentation>
                    </xs:annotation>
                  </xs:element>
                  <xs:element name="DescFlexField.PrivateDescSeg2" type="xs:string">
                    <xs:annotation>
                      <xs:documentation>描述性弹性域_私有段2</xs:documentation>
                    </xs:annotation>
                  </xs:element>
                  <xs:element name="DescFlexField.PrivateDescSeg3" type="xs:string">
                    <xs:annotation>
                      <xs:documentation>描述性弹性域_私有段3</xs:documentation>
                    </xs:annotation>
                  </xs:element>
                  <xs:element name="DescFlexField.PrivateDescSeg4" type="xs:string">
                    <xs:annotation>
                      <xs:documentation>描述性弹性域_私有段4</xs:documentation>
                    </xs:annotation>
                  </xs:element>
                  <xs:element name="DescFlexField.PrivateDescSeg5" type="xs:string">
                    <xs:annotation>
                      <xs:documentation>描述性弹性域_私有段5</xs:documentation>
                    </xs:annotation>
                  </xs:element>
                  <xs:element name="DescFlexField.PrivateDescSeg6" type="xs:string">
                    <xs:annotation>
                      <xs:documentation>描述性弹性域_私有段6</xs:documentation>
                    </xs:annotation>
                  </xs:element>
                  <xs:element name="DescFlexField.PrivateDescSeg7" type="xs:string">
                    <xs:annotation>
                      <xs:documentation>描述性弹性域_私有段7</xs:documentation>
                    </xs:annotation>
                  </xs:element>
                  <xs:element name="DescFlexField.PrivateDescSeg8" type="xs:string">
                    <xs:annotation>
                      <xs:documentation>描述性弹性域_私有段8</xs:documentation>
                    </xs:annotation>
                  </xs:element>
                  <xs:element name="DescFlexField.PrivateDescSeg9" type="xs:string">
                    <xs:annotation>
                      <xs:documentation>描述性弹性域_私有段9</xs:documentation>
                    </xs:annotation>
                  </xs:element>
                  <xs:element name="DescFlexField.PrivateDescSeg10" type="xs:string">
                    <xs:annotation>
                      <xs:documentation>描述性弹性域_私有段10</xs:documentation>
                    </xs:annotation>
                  </xs:element>
                  <xs:element name="DescFlexField.PrivateDescSeg11" type="xs:string">
                    <xs:annotation>
                      <xs:documentation>描述性弹性域_私有段11</xs:documentation>
                    </xs:annotation>
                  </xs:element>
                  <xs:element name="DescFlexField.PrivateDescSeg12" type="xs:string">
                    <xs:annotation>
                      <xs:documentation>描述性弹性域_私有段12</xs:documentation>
                    </xs:annotation>
                  </xs:element>
                  <xs:element name="DescFlexField.PrivateDescSeg13" type="xs:string">
                    <xs:annotation>
                      <xs:documentation>描述性弹性域_私有段13</xs:documentation>
                    </xs:annotation>
                  </xs:element>
                  <xs:element name="DescFlexField.PrivateDescSeg14" type="xs:string">
                    <xs:annotation>
                      <xs:documentation>描述性弹性域_私有段14</xs:documentation>
                    </xs:annotation>
                  </xs:element>
                  <xs:element name="DescFlexField.PrivateDescSeg15" type="xs:string">
                    <xs:annotation>
                      <xs:documentation>描述性弹性域_私有段15</xs:documentation>
                    </xs:annotation>
                  </xs:element>
                  <xs:element name="DescFlexField.PrivateDescSeg16" type="xs:string">
                    <xs:annotation>
                      <xs:documentation>描述性弹性域_私有段16</xs:documentation>
                    </xs:annotation>
                  </xs:element>
                  <xs:element name="DescFlexField.PrivateDescSeg17" type="xs:string">
                    <xs:annotation>
                      <xs:documentation>描述性弹性域_私有段17</xs:documentation>
                    </xs:annotation>
                  </xs:element>
                  <xs:element name="DescFlexField.PrivateDescSeg18" type="xs:string">
                    <xs:annotation>
                      <xs:documentation>描述性弹性域_私有段18</xs:documentation>
                    </xs:annotation>
                  </xs:element>
                  <xs:element name="DescFlexField.PrivateDescSeg19" type="xs:string">
                    <xs:annotation>
                      <xs:documentation>描述性弹性域_私有段19</xs:documentation>
                    </xs:annotation>
                  </xs:element>
                  <xs:element name="DescFlexField.PrivateDescSeg20" type="xs:string">
                    <xs:annotation>
                      <xs:documentation>描述性弹性域_私有段20</xs:documentation>
                    </xs:annotation>
                  </xs:element>
                  <xs:element name="DescFlexField.PrivateDescSeg21" type="xs:string">
                    <xs:annotation>
                      <xs:documentation>描述性弹性域_私有段21</xs:documentation>
                    </xs:annotation>
                  </xs:element>
                  <xs:element name="DescFlexField.PrivateDescSeg22" type="xs:string">
                    <xs:annotation>
                      <xs:documentation>描述性弹性域_私有段22</xs:documentation>
                    </xs:annotation>
                  </xs:element>
                  <xs:element name="DescFlexField.PrivateDescSeg23" type="xs:string">
                    <xs:annotation>
                      <xs:documentation>描述性弹性域_私有段23</xs:documentation>
                    </xs:annotation>
                  </xs:element>
                  <xs:element name="DescFlexField.PrivateDescSeg24" type="xs:string">
                    <xs:annotation>
                      <xs:documentation>描述性弹性域_私有段24</xs:documentation>
                    </xs:annotation>
                  </xs:element>
                  <xs:element name="DescFlexField.PrivateDescSeg25" type="xs:string">
                    <xs:annotation>
                      <xs:documentation>描述性弹性域_私有段25</xs:documentation>
                    </xs:annotation>
                  </xs:element>
                  <xs:element name="DescFlexField.PrivateDescSeg26" type="xs:string">
                    <xs:annotation>
                      <xs:documentation>描述性弹性域_私有段26</xs:documentation>
                    </xs:annotation>
                  </xs:element>
                  <xs:element name="DescFlexField.PrivateDescSeg27" type="xs:string">
                    <xs:annotation>
                      <xs:documentation>描述性弹性域_私有段27</xs:documentation>
                    </xs:annotation>
                  </xs:element>
                  <xs:element name="DescFlexField.PrivateDescSeg28" type="xs:string">
                    <xs:annotation>
                      <xs:documentation>描述性弹性域_私有段28</xs:documentation>
                    </xs:annotation>
                  </xs:element>
                  <xs:element name="DescFlexField.PrivateDescSeg29" type="xs:string">
                    <xs:annotation>
                      <xs:documentation>描述性弹性域_私有段29</xs:documentation>
                    </xs:annotation>
                  </xs:element>
                  <xs:element name="DescFlexField.PrivateDescSeg30" type="xs:string">
                    <xs:annotation>
                      <xs:documentation>描述性弹性域_私有段30</xs:documentation>
                    </xs:annotation>
                  </xs:element>
                  <xs:element name="DescFlexField.CombineName" type="xs:string">
                    <xs:annotation>
                      <xs:documentation>描述性弹性域_组合名称</xs:documentation>
                    </xs:annotation>
                  </xs:element>
                  <xs:element name="IsProfitReturn" type="xs:string">
                    <xs:annotation>
                      <xs:documentation>返利</xs:documentation>
                    </xs:annotation>
                  </xs:element>
                  <xs:element name="IsPriceCompensation" type="xs:string">
                    <xs:annotation>
                      <xs:documentation>价保</xs:documentation>
                    </xs:annotation>
                  </xs:element>
                  <xs:element name="SCDocTypeCode" type="xs:string">
                    <xs:annotation>
                      <xs:documentation>合同类型编号</xs:documentation>
                    </xs:annotation>
                  </xs:element>
                  <xs:element name="SrcDocPrice" type="xs:string">
                    <xs:annotation>
                      <xs:documentation>来源单据价格</xs:documentation>
                    </xs:annotation>
                  </xs:element>
                  <xs:element name="SrcDocTransTypeName" type="xs:string">
                    <xs:annotation>
                      <xs:documentation>源单单据类型名称</xs:documentation>
                    </xs:annotation>
                  </xs:element>
                  <xs:element name="SrcDocTransType" type="xs:string">
                    <xs:annotation>
                      <xs:documentation>源单单据类型</xs:documentation>
                    </xs:annotation>
                  </xs:element>
                  <xs:element name="SrcDocDate" type="xs:string">
                    <xs:annotation>
                      <xs:documentation>源单日期</xs:documentation>
                    </xs:annotation>
                  </xs:element>
                  <xs:element name="SourceVersion" type="xs:string">
                    <xs:annotation>
                      <xs:documentation>源版本</xs:documentation>
                    </xs:annotation>
                  </xs:element>
                  <xs:element name="SrcOrg" type="xs:string">
                    <xs:annotation>
                      <xs:documentation>源单据组织</xs:documentation>
                    </xs:annotation>
                  </xs:element>
                  <xs:element name="SrcDocType" type="xs:string">
                    <xs:annotation>
                      <xs:documentation>来源单据类别</xs:documentation>
                    </xs:annotation>
                  </xs:element>
                  <xs:element name="ContractLineNo" type="xs:string">
                    <xs:annotation>
                      <xs:documentation>合同行号</xs:documentation>
                    </xs:annotation>
                  </xs:element>
                  <xs:element name="SaleContractLine" type="xs:string">
                    <xs:annotation>
                      <xs:documentation>合同行</xs:documentation>
                    </xs:annotation>
                  </xs:element>
                  <xs:element name="ContractNo" type="xs:string">
                    <xs:annotation>
                      <xs:documentation>合同号</xs:documentation>
                    </xs:annotation>
                  </xs:element>
                  <xs:element name="SaleContract" type="xs:string">
                    <xs:annotation>
                      <xs:documentation>销售合同</xs:documentation>
                    </xs:annotation>
                  </xs:element>
                  <xs:element name="SrcDocSubLine" type="xs:string">
                    <xs:annotation>
                      <xs:documentation>源单据子行</xs:documentation>
                    </xs:annotation>
                  </xs:element>
                  <xs:element name="SrcDocSubLineNo" type="xs:string">
                    <xs:annotation>
                      <xs:documentation>源单据子行号</xs:documentation>
                    </xs:annotation>
                  </xs:element>
                  <xs:element name="SrcDocLineNo" type="xs:string">
                    <xs:annotation>
                      <xs:documentation>源单据行号</xs:documentation>
                    </xs:annotation>
                  </xs:element>
                  <xs:element name="SrcDocLine" type="xs:string">
                    <xs:annotation>
                      <xs:documentation>源单据行</xs:documentation>
                    </xs:annotation>
                  </xs:element>
                  <xs:element name="SrcDocVer" type="xs:string">
                    <xs:annotation>
                      <xs:documentation>源单版本</xs:documentation>
                    </xs:annotation>
                  </xs:element>
                  <xs:element name="SrcDocNo" type="xs:string">
                    <xs:annotation>
                      <xs:documentation>来源单据号</xs:documentation>
                    </xs:annotation>
                  </xs:element>
                  <xs:element name="SrcDoc" type="xs:string">
                    <xs:annotation>
                      <xs:documentation>来源单据</xs:documentation>
                    </xs:annotation>
                  </xs:element>
                  <xs:element name="SOLineSumInfo" type="xs:string">
                    <xs:annotation>
                      <xs:documentation>订单行累计执行信息</xs:documentation>
                    </xs:annotation>
                  </xs:element>
                  <xs:element name="SOLineSumInfo.SumPlanedShipQtyTU" type="xs:string">
                    <xs:annotation>
                      <xs:documentation>订单行累计执行信息_已计划出货数量1</xs:documentation>
                    </xs:annotation>
                  </xs:element>
                  <xs:element name="SOLineSumInfo.SumPlanedShipQtyTBU" type="xs:string">
                    <xs:annotation>
                      <xs:documentation>订单行累计执行信息_已计划出货数量2</xs:documentation>
                    </xs:annotation>
                  </xs:element>
                  <xs:element name="SOLineSumInfo.SumShipPlanQtyPU" type="xs:string">
                    <xs:annotation>
                      <xs:documentation>订单行累计执行信息_已计划出货数量</xs:documentation>
                    </xs:annotation>
                  </xs:element>
                  <xs:element name="SOLineSumInfo.SumShipQtyTU" type="xs:string">
                    <xs:annotation>
                      <xs:documentation>订单行累计执行信息_已出货数量1</xs:documentation>
                    </xs:annotation>
                  </xs:element>
                  <xs:element name="SOLineSumInfo.SumShipQtyTBU" type="xs:string">
                    <xs:annotation>
                      <xs:documentation>订单行累计执行信息_已出货数量2</xs:documentation>
                    </xs:annotation>
                  </xs:element>
                  <xs:element name="SOLineSumInfo.SumShipQtyPU" type="xs:string">
                    <xs:annotation>
                      <xs:documentation>订单行累计执行信息_已出货数量</xs:documentation>
                    </xs:annotation>
                  </xs:element>
                  <xs:element name="SOLineSumInfo.SumPreShipQtyTU" type="xs:string">
                    <xs:annotation>
                      <xs:documentation>订单行累计执行信息_已预出货数量1</xs:documentation>
                    </xs:annotation>
                  </xs:element>
                  <xs:element name="SOLineSumInfo.SumPreShipQtyTBU" type="xs:string">
                    <xs:annotation>
                      <xs:documentation>订单行累计执行信息_已预出货数量2</xs:documentation>
                    </xs:annotation>
                  </xs:element>
                  <xs:element name="SOLineSumInfo.SumPreShipQtyPU" type="xs:string">
                    <xs:annotation>
                      <xs:documentation>订单行累计执行信息_已预出货数量</xs:documentation>
                    </xs:annotation>
                  </xs:element>
                  <xs:element name="SOLineSumInfo.Pre2ShipQtyTU" type="xs:string">
                    <xs:annotation>
                      <xs:documentation>订单行累计执行信息_预出货转出货数量1</xs:documentation>
                    </xs:annotation>
                  </xs:element>
                  <xs:element name="SOLineSumInfo.Pre2ShipQtyTBU" type="xs:string">
                    <xs:annotation>
                      <xs:documentation>订单行累计执行信息_预出货转出货数量2</xs:documentation>
                    </xs:annotation>
                  </xs:element>
                  <xs:element name="SOLineSumInfo.Pre2ShipQtyPU" type="xs:string">
                    <xs:annotation>
                      <xs:documentation>订单行累计执行信息_预出货转出货数量</xs:documentation>
                    </xs:annotation>
                  </xs:element>
                  <xs:element name="SOLineSumInfo.SumSignInQtyTU" type="xs:string">
                    <xs:annotation>
                      <xs:documentation>订单行累计执行信息_已签收数量1</xs:documentation>
                    </xs:annotation>
                  </xs:element>
                  <xs:element name="SOLineSumInfo.SumSignInQtyTBU" type="xs:string">
                    <xs:annotation>
                      <xs:documentation>订单行累计执行信息_已签收数量2</xs:documentation>
                    </xs:annotation>
                  </xs:element>
                  <xs:element name="SOLineSumInfo.SumSignInQtyPU" type="xs:string">
                    <xs:annotation>
                      <xs:documentation>订单行累计执行信息_已签收数量</xs:documentation>
                    </xs:annotation>
                  </xs:element>
                  <xs:element name="SOLineSumInfo.SumStateQtyTU" type="xs:string">
                    <xs:annotation>
                      <xs:documentation>订单行累计执行信息_已对账数量1</xs:documentation>
                    </xs:annotation>
                  </xs:element>
                  <xs:element name="SOLineSumInfo.SumStateQtyTBU" type="xs:string">
                    <xs:annotation>
                      <xs:documentation>订单行累计执行信息_已对账数量2</xs:documentation>
                    </xs:annotation>
                  </xs:element>
                  <xs:element name="SOLineSumInfo.SumStateQtyPU" type="xs:string">
                    <xs:annotation>
                      <xs:documentation>订单行累计执行信息_已对账数量</xs:documentation>
                    </xs:annotation>
                  </xs:element>
                  <xs:element name="SOLineSumInfo.SumStateMontyTC" type="xs:string">
                    <xs:annotation>
                      <xs:documentation>订单行累计执行信息_已对账金额</xs:documentation>
                    </xs:annotation>
                  </xs:element>
                  <xs:element name="SOLineSumInfo.SumStateMontyAC" type="xs:string">
                    <xs:annotation>
                      <xs:documentation>订单行累计执行信息_已对账金额</xs:documentation>
                    </xs:annotation>
                  </xs:element>
                  <xs:element name="SOLineSumInfo.SumInvoiceQtyTU" type="xs:string">
                    <xs:annotation>
                      <xs:documentation>订单行累计执行信息_已开票数量1</xs:documentation>
                    </xs:annotation>
                  </xs:element>
                  <xs:element name="SOLineSumInfo.SumInvoiceQtyTBU" type="xs:string">
                    <xs:annotation>
                      <xs:documentation>订单行累计执行信息_已开票数量2</xs:documentation>
                    </xs:annotation>
                  </xs:element>
                  <xs:element name="SOLineSumInfo.SumInvoiceQtyPU" type="xs:string">
                    <xs:annotation>
                      <xs:documentation>订单行累计执行信息_已开票数量</xs:documentation>
                    </xs:annotation>
                  </xs:element>
                  <xs:element name="SOLineSumInfo.SumInvoiceMontyAC" type="xs:string">
                    <xs:annotation>
                      <xs:documentation>订单行累计执行信息_已开票金额</xs:documentation>
                    </xs:annotation>
                  </xs:element>
                  <xs:element name="SOLineSumInfo.SumInvoiceMontyTC" type="xs:string">
                    <xs:annotation>
                      <xs:documentation>订单行累计执行信息_已开票金额</xs:documentation>
                    </xs:annotation>
                  </xs:element>
                  <xs:element name="SOLineSumInfo.SumConfirmQtyTU" type="xs:string">
                    <xs:annotation>
                      <xs:documentation>订单行累计执行信息_已立账数量1</xs:documentation>
                    </xs:annotation>
                  </xs:element>
                  <xs:element name="SOLineSumInfo.SumConfirmQtyTBU" type="xs:string">
                    <xs:annotation>
                      <xs:documentation>订单行累计执行信息_已立账数量2</xs:documentation>
                    </xs:annotation>
                  </xs:element>
                  <xs:element name="SOLineSumInfo.SumConfirmQtyPU" type="xs:string">
                    <xs:annotation>
                      <xs:documentation>订单行累计执行信息_已立账数量</xs:documentation>
                    </xs:annotation>
                  </xs:element>
                  <xs:element name="SOLineSumInfo.SumConfirmMoneyTC" type="xs:string">
                    <xs:annotation>
                      <xs:documentation>订单行累计执行信息_已立账金额</xs:documentation>
                    </xs:annotation>
                  </xs:element>
                  <xs:element name="SOLineSumInfo.SumConfirmMoneyAC" type="xs:string">
                    <xs:annotation>
                      <xs:documentation>订单行累计执行信息_已立账金额</xs:documentation>
                    </xs:annotation>
                  </xs:element>
                  <xs:element name="SOLineSumInfo.SumRecQtyTU" type="xs:string">
                    <xs:annotation>
                      <xs:documentation>订单行累计执行信息_已收款数量1</xs:documentation>
                    </xs:annotation>
                  </xs:element>
                  <xs:element name="SOLineSumInfo.SumRecQtyTBU" type="xs:string">
                    <xs:annotation>
                      <xs:documentation>订单行累计执行信息_已收款数量2</xs:documentation>
                    </xs:annotation>
                  </xs:element>
                  <xs:element name="SOLineSumInfo.SumRecQtyPU" type="xs:string">
                    <xs:annotation>
                      <xs:documentation>订单行累计执行信息_已收款数量</xs:documentation>
                    </xs:annotation>
                  </xs:element>
                  <xs:element name="SOLineSumInfo.SumRecMoneyTC" type="xs:string">
                    <xs:annotation>
                      <xs:documentation>订单行累计执行信息_已收款金额</xs:documentation>
                    </xs:annotation>
                  </xs:element>
                  <xs:element name="SOLineSumInfo.SumRecMoneyAC" type="xs:string">
                    <xs:annotation>
                      <xs:documentation>订单行累计执行信息_已收款金额</xs:documentation>
                    </xs:annotation>
                  </xs:element>
                  <xs:element name="SOLineSumInfo.SumRFQtyTU" type="xs:string">
                    <xs:annotation>
                      <xs:documentation>订单行累计执行信息_已退补数量1</xs:documentation>
                    </xs:annotation>
                  </xs:element>
                  <xs:element name="SOLineSumInfo.SumRFQtyTBU" type="xs:string">
                    <xs:annotation>
                      <xs:documentation>订单行累计执行信息_已退补数量2</xs:documentation>
                    </xs:annotation>
                  </xs:element>
                  <xs:element name="SOLineSumInfo.SumRFQtyPU" type="xs:string">
                    <xs:annotation>
                      <xs:documentation>订单行累计执行信息_已退补数量</xs:documentation>
                    </xs:annotation>
                  </xs:element>
                  <xs:element name="SOLineSumInfo.SumRFMoneyAC" type="xs:string">
                    <xs:annotation>
                      <xs:documentation>订单行累计执行信息_已退补金额</xs:documentation>
                    </xs:annotation>
                  </xs:element>
                  <xs:element name="SOLineSumInfo.SumRFMoneyTC" type="xs:string">
                    <xs:annotation>
                      <xs:documentation>订单行累计执行信息_已退补金额</xs:documentation>
                    </xs:annotation>
                  </xs:element>
                  <xs:element name="SOLineSumInfo.SumRDQtyTU" type="xs:string">
                    <xs:annotation>
                      <xs:documentation>订单行累计执行信息_已退扣数量1</xs:documentation>
                    </xs:annotation>
                  </xs:element>
                  <xs:element name="SOLineSumInfo.SumRDQtyTBU" type="xs:string">
                    <xs:annotation>
                      <xs:documentation>订单行累计执行信息_已退扣数量2</xs:documentation>
                    </xs:annotation>
                  </xs:element>
                  <xs:element name="SOLineSumInfo.SumRDQtyPU" type="xs:string">
                    <xs:annotation>
                      <xs:documentation>订单行累计执行信息_已退扣数量</xs:documentation>
                    </xs:annotation>
                  </xs:element>
                  <xs:element name="SOLineSumInfo.SumRDMoneyTC" type="xs:string">
                    <xs:annotation>
                      <xs:documentation>订单行累计执行信息_已退扣金额</xs:documentation>
                    </xs:annotation>
                  </xs:element>
                  <xs:element name="SOLineSumInfo.SumRDMoneyAC" type="xs:string">
                    <xs:annotation>
                      <xs:documentation>订单行累计执行信息_已退扣金额</xs:documentation>
                    </xs:annotation>
                  </xs:element>
                  <xs:element name="SOLineSumInfo.ExePreRecQtyTU" type="xs:string">
                    <xs:annotation>
                      <xs:documentation>订单行累计执行信息_已执行预收数量1</xs:documentation>
                    </xs:annotation>
                  </xs:element>
                  <xs:element name="SOLineSumInfo.ExePreRecQtyTBU" type="xs:string">
                    <xs:annotation>
                      <xs:documentation>订单行累计执行信息_已执行预收数量2</xs:documentation>
                    </xs:annotation>
                  </xs:element>
                  <xs:element name="SOLineSumInfo.ExePreRecQtyPU" type="xs:string">
                    <xs:annotation>
                      <xs:documentation>订单行累计执行信息_已执行预收数量</xs:documentation>
                    </xs:annotation>
                  </xs:element>
                  <xs:element name="SOLineSumInfo.ExePreRecMoneyTC" type="xs:string">
                    <xs:annotation>
                      <xs:documentation>订单行累计执行信息_已执行预收金额</xs:documentation>
                    </xs:annotation>
                  </xs:element>
                  <xs:element name="SOLineSumInfo.ExePreRecMoneyAC" type="xs:string">
                    <xs:annotation>
                      <xs:documentation>订单行累计执行信息_已执行预收金额</xs:documentation>
                    </xs:annotation>
                  </xs:element>
                  <xs:element name="SOLineSumInfo.OweQtyTU" type="xs:string">
                    <xs:annotation>
                      <xs:documentation>订单行累计执行信息_欠交数量1</xs:documentation>
                    </xs:annotation>
                  </xs:element>
                  <xs:element name="SOLineSumInfo.OweQtyTBU" type="xs:string">
                    <xs:annotation>
                      <xs:documentation>订单行累计执行信息_欠交数量2</xs:documentation>
                    </xs:annotation>
                  </xs:element>
                  <xs:element name="SOLineSumInfo.ActualCostQtyCU" type="xs:string">
                    <xs:annotation>
                      <xs:documentation>订单行累计执行信息_数量</xs:documentation>
                    </xs:annotation>
                  </xs:element>
                  <xs:element name="SOLineSumInfo.ForecastMaterialTC" type="xs:string">
                    <xs:annotation>
                      <xs:documentation>订单行累计执行信息_预估直接材料</xs:documentation>
                    </xs:annotation>
                  </xs:element>
                  <xs:element name="SOLineSumInfo.ForecastManualTC" type="xs:string">
                    <xs:annotation>
                      <xs:documentation>订单行累计执行信息_预估直接人工</xs:documentation>
                    </xs:annotation>
                  </xs:element>
                  <xs:element name="SOLineSumInfo.ForecastMachineTC" type="xs:string">
                    <xs:annotation>
                      <xs:documentation>订单行累计执行信息_预估机器成本</xs:documentation>
                    </xs:annotation>
                  </xs:element>
                  <xs:element name="SOLineSumInfo.ForecastCommissiontTC" type="xs:string">
                    <xs:annotation>
                      <xs:documentation>订单行累计执行信息_预估委外费用</xs:documentation>
                    </xs:annotation>
                  </xs:element>
                  <xs:element name="SOLineSumInfo.ForecastManufactureTC" type="xs:string">
                    <xs:annotation>
                      <xs:documentation>订单行累计执行信息_预估制造费用</xs:documentation>
                    </xs:annotation>
                  </xs:element>
                  <xs:element name="SOLineSumInfo.ForecastCostTC" type="xs:string">
                    <xs:annotation>
                      <xs:documentation>订单行累计执行信息_预估成本</xs:documentation>
                    </xs:annotation>
                  </xs:element>
                  <xs:element name="SOLineSumInfo.ActualCostTC" type="xs:string">
                    <xs:annotation>
                      <xs:documentation>订单行累计执行信息_实际成本</xs:documentation>
                    </xs:annotation>
                  </xs:element>
                  <xs:element name="SOLineSumInfo.SumShipQtyProcessUOM" type="xs:string">
                    <xs:annotation>
                      <xs:documentation>订单行累计执行信息_累计出货量</xs:documentation>
                    </xs:annotation>
                  </xs:element>
                  <xs:element name="TotalMoneyCC" type="xs:string">
                    <xs:annotation>
                      <xs:documentation>价税合计</xs:documentation>
                    </xs:annotation>
                  </xs:element>
                  <xs:element name="TCToCCExchRate" type="xs:string">
                    <xs:annotation>
                      <xs:documentation>汇率</xs:documentation>
                    </xs:annotation>
                  </xs:element>
                  <xs:element name="TCToCCExchRateType" type="xs:string">
                    <xs:annotation>
                      <xs:documentation>原币-额币</xs:documentation>
                    </xs:annotation>
                  </xs:element>
                  <xs:element name="CC" type="xs:string">
                    <xs:annotation>
                      <xs:documentation>额币</xs:documentation>
                    </xs:annotation>
                  </xs:element>
                  <xs:element name="IsEngrossCreditLimit" type="xs:string">
                    <xs:annotation>
                      <xs:documentation>占用额度</xs:documentation>
                    </xs:annotation>
                  </xs:element>
                  <xs:element name="CreditObj" type="xs:string">
                    <xs:annotation>
                      <xs:documentation>信用客户位置</xs:documentation>
                    </xs:annotation>
                  </xs:element>
                  <xs:element name="CreditObj.CustomerSite" type="xs:string">
                    <xs:annotation>
                      <xs:documentation>信用客户位置_客户位置</xs:documentation>
                    </xs:annotation>
                  </xs:element>
                  <xs:element name="CreditObj.Code" type="xs:string">
                    <xs:annotation>
                      <xs:documentation>信用客户位置_编码</xs:documentation>
                    </xs:annotation>
                  </xs:element>
                  <xs:element name="CreditObj.Name" type="xs:string">
                    <xs:annotation>
                      <xs:documentation>信用客户位置_名称</xs:documentation>
                    </xs:annotation>
                  </xs:element>
                  <xs:element name="PreRecMargin" type="xs:string">
                    <xs:annotation>
                      <xs:documentation>预收不足额</xs:documentation>
                    </xs:annotation>
                  </xs:element>
                  <xs:element name="PreRecRateMargin" type="xs:string">
                    <xs:annotation>
                      <xs:documentation>预收不足比例</xs:documentation>
                    </xs:annotation>
                  </xs:element>
                  <xs:element name="PreRecObject" type="xs:string">
                    <xs:annotation>
                      <xs:documentation>预收环节</xs:documentation>
                    </xs:annotation>
                  </xs:element>
                  <xs:element name="IsPreRecPolicyChangeable" type="xs:string">
                    <xs:annotation>
                      <xs:documentation>预收政策可改</xs:documentation>
                    </xs:annotation>
                  </xs:element>
                  <xs:element name="StepBy" type="xs:string">
                    <xs:annotation>
                      <xs:documentation>台阶划分依据</xs:documentation>
                    </xs:annotation>
                  </xs:element>
                  <xs:element name="PreRecExe" type="xs:string">
                    <xs:annotation>
                      <xs:documentation>预收占用执行额</xs:documentation>
                    </xs:annotation>
                  </xs:element>
                  <xs:element name="PreRecUse" type="xs:string">
                    <xs:annotation>
                      <xs:documentation>预收占用额</xs:documentation>
                    </xs:annotation>
                  </xs:element>
                  <xs:element name="PreRecObjectUse" type="xs:string">
                    <xs:annotation>
                      <xs:documentation>预收环节占用额</xs:documentation>
                    </xs:annotation>
                  </xs:element>
                  <xs:element name="NeedPreRecMoneyAC" type="xs:string">
                    <xs:annotation>
                      <xs:documentation>需预收金额</xs:documentation>
                    </xs:annotation>
                  </xs:element>
                  <xs:element name="NeedPreRecRate" type="xs:string">
                    <xs:annotation>
                      <xs:documentation>需预收比例</xs:documentation>
                    </xs:annotation>
                  </xs:element>
                  <xs:element name="IsPreRecChangeable" type="xs:string">
                    <xs:annotation>
                      <xs:documentation>需预收可改</xs:documentation>
                    </xs:annotation>
                  </xs:element>
                  <xs:element name="PreRecPolicyLine" type="xs:string">
                    <xs:annotation>
                      <xs:documentation>预收政策行</xs:documentation>
                    </xs:annotation>
                  </xs:element>
                  <xs:element name="PreRecPolicy" type="xs:string">
                    <xs:annotation>
                      <xs:documentation>预收政策</xs:documentation>
                    </xs:annotation>
                  </xs:element>
                  <xs:element name="PreRecQtyTU" type="xs:string">
                    <xs:annotation>
                      <xs:documentation>预收数量1</xs:documentation>
                    </xs:annotation>
                  </xs:element>
                  <xs:element name="PreRecQtyPU" type="xs:string">
                    <xs:annotation>
                      <xs:documentation>预收数量</xs:documentation>
                    </xs:annotation>
                  </xs:element>
                  <xs:element name="PreRecMoneyTC" type="xs:string">
                    <xs:annotation>
                      <xs:documentation>预收金额</xs:documentation>
                    </xs:annotation>
                  </xs:element>
                  <xs:element name="PreRecMoneyAC" type="xs:string">
                    <xs:annotation>
                      <xs:documentation>预收金额</xs:documentation>
                    </xs:annotation>
                  </xs:element>
                  <xs:element name="PreRecQtyTBU" type="xs:string">
                    <xs:annotation>
                      <xs:documentation>预收数量2</xs:documentation>
                    </xs:annotation>
                  </xs:element>
                  <xs:element name="PreRecBillLineKey" type="xs:string">
                    <xs:annotation>
                      <xs:documentation>预收单行</xs:documentation>
                    </xs:annotation>
                  </xs:element>
                  <xs:element name="PreRecBillLineNo" type="xs:string">
                    <xs:annotation>
                      <xs:documentation>预收单行号</xs:documentation>
                    </xs:annotation>
                  </xs:element>
                  <xs:element name="PreRecBillNo" type="xs:string">
                    <xs:annotation>
                      <xs:documentation>预收款单</xs:documentation>
                    </xs:annotation>
                  </xs:element>
                  <xs:element name="PreRecBill" type="xs:string">
                    <xs:annotation>
                      <xs:documentation>预收款单</xs:documentation>
                    </xs:annotation>
                  </xs:element>
                  <xs:element name="RecBillLineNo" type="xs:string">
                    <xs:annotation>
                      <xs:documentation>收款单行号</xs:documentation>
                    </xs:annotation>
                  </xs:element>
                  <xs:element name="RecBillLine" type="xs:string">
                    <xs:annotation>
                      <xs:documentation>收款单行</xs:documentation>
                    </xs:annotation>
                  </xs:element>
                  <xs:element name="RecBillNo" type="xs:string">
                    <xs:annotation>
                      <xs:documentation>收款单号</xs:documentation>
                    </xs:annotation>
                  </xs:element>
                  <xs:element name="RecBill" type="xs:string">
                    <xs:annotation>
                      <xs:documentation>收款单</xs:documentation>
                    </xs:annotation>
                  </xs:element>
                  <xs:element name="IsPreRecNetConfirm" type="xs:string">
                    <xs:annotation>
                      <xs:documentation>预收净额立账</xs:documentation>
                    </xs:annotation>
                  </xs:element>
                  <xs:element name="ActualCostFC" type="xs:string">
                    <xs:annotation>
                      <xs:documentation>实际成本(本币)</xs:documentation>
                    </xs:annotation>
                  </xs:element>
                  <xs:element name="ActualCostAC" type="xs:string">
                    <xs:annotation>
                      <xs:documentation>实际成本(核币)</xs:documentation>
                    </xs:annotation>
                  </xs:element>
                  <xs:element name="ForecastCostFC" type="xs:string">
                    <xs:annotation>
                      <xs:documentation>预估成本(本币)</xs:documentation>
                    </xs:annotation>
                  </xs:element>
                  <xs:element name="ForecastCostAC" type="xs:string">
                    <xs:annotation>
                      <xs:documentation>预估成本(核币)</xs:documentation>
                    </xs:annotation>
                  </xs:element>
                  <xs:element name="ForecastManufactureTC" type="xs:string">
                    <xs:annotation>
                      <xs:documentation>预估制造费用</xs:documentation>
                    </xs:annotation>
                  </xs:element>
                  <xs:element name="ForecastPurCostTC" type="xs:string">
                    <xs:annotation>
                      <xs:documentation>预估采购成本</xs:documentation>
                    </xs:annotation>
                  </xs:element>
                  <xs:element name="ForecastCommissionTC" type="xs:string">
                    <xs:annotation>
                      <xs:documentation>预估委外费用</xs:documentation>
                    </xs:annotation>
                  </xs:element>
                  <xs:element name="ForecastMachineTC" type="xs:string">
                    <xs:annotation>
                      <xs:documentation>预估机器成本</xs:documentation>
                    </xs:annotation>
                  </xs:element>
                  <xs:element name="ForecastManualTC" type="xs:string">
                    <xs:annotation>
                      <xs:documentation>预估直接人工</xs:documentation>
                    </xs:annotation>
                  </xs:element>
                  <xs:element name="ForecastMaterialTC" type="xs:string">
                    <xs:annotation>
                      <xs:documentation>预估直接材料</xs:documentation>
                    </xs:annotation>
                  </xs:element>
                  <xs:element name="ForecastCostTC" type="xs:string">
                    <xs:annotation>
                      <xs:documentation>预估成本</xs:documentation>
                    </xs:annotation>
                  </xs:element>
                  <xs:element name="Container" type="xs:string">
                    <xs:annotation>
                      <xs:documentation>包装</xs:documentation>
                    </xs:annotation>
                  </xs:element>
                  <xs:element name="Piece" type="xs:string">
                    <xs:annotation>
                      <xs:documentation>件数</xs:documentation>
                    </xs:annotation>
                  </xs:element>
                  <xs:element name="VolumeUOM" type="xs:string">
                    <xs:annotation>
                      <xs:documentation>体积单位</xs:documentation>
                    </xs:annotation>
                  </xs:element>
                  <xs:element name="Volume" type="xs:string">
                    <xs:annotation>
                      <xs:documentation>体积</xs:documentation>
                    </xs:annotation>
                  </xs:element>
                  <xs:element name="WeightUOM" type="xs:string">
                    <xs:annotation>
                      <xs:documentation>重量单位</xs:documentation>
                    </xs:annotation>
                  </xs:element>
                  <xs:element name="Weight" type="xs:string">
                    <xs:annotation>
                      <xs:documentation>重量</xs:documentation>
                    </xs:annotation>
                  </xs:element>
                  <xs:element name="IsGetTotalPrice" type="xs:string">
                    <xs:annotation>
                      <xs:documentation>是否累计量取价</xs:documentation>
                    </xs:annotation>
                  </xs:element>
                  <xs:element name="IsFIClose" type="xs:string">
                    <xs:annotation>
                      <xs:documentation>财务关闭</xs:documentation>
                    </xs:annotation>
                  </xs:element>
                  <xs:element name="SOBAccountDate" type="xs:string">
                    <xs:annotation>
                      <xs:documentation>财务关闭日</xs:documentation>
                    </xs:annotation>
                  </xs:element>
                  <xs:element name="SOBAccountPeriod" type="xs:string">
                    <xs:annotation>
                      <xs:documentation>财务关闭期间</xs:documentation>
                    </xs:annotation>
                  </xs:element>
                  <xs:element name="InvoiceMaxMoneyAC" type="xs:string">
                    <xs:annotation>
                      <xs:documentation>可开票金额</xs:documentation>
                    </xs:annotation>
                  </xs:element>
                  <xs:element name="InvoiceMaxQtyPU" type="xs:string">
                    <xs:annotation>
                      <xs:documentation>可开票数量</xs:documentation>
                    </xs:annotation>
                  </xs:element>
                  <xs:element name="TotalMoneyFC" type="xs:string">
                    <xs:annotation>
                      <xs:documentation>价税合计</xs:documentation>
                    </xs:annotation>
                  </xs:element>
                  <xs:element name="TaxMoneyFC" type="xs:string">
                    <xs:annotation>
                      <xs:documentation>税额</xs:documentation>
                    </xs:annotation>
                  </xs:element>
                  <xs:element name="NetMoneyFC" type="xs:string">
                    <xs:annotation>
                      <xs:documentation>未税金额</xs:documentation>
                    </xs:annotation>
                  </xs:element>
                  <xs:element name="TotalMoneyAC" type="xs:string">
                    <xs:annotation>
                      <xs:documentation>价税合计</xs:documentation>
                    </xs:annotation>
                  </xs:element>
                  <xs:element name="TaxMoneyAC" type="xs:string">
                    <xs:annotation>
                      <xs:documentation>税额</xs:documentation>
                    </xs:annotation>
                  </xs:element>
                  <xs:element name="NetMontyAC" type="xs:string">
                    <xs:annotation>
                      <xs:documentation>未税金额</xs:documentation>
                    </xs:annotation>
                  </xs:element>
                  <xs:element name="MaturityDate" type="xs:string">
                    <xs:annotation>
                      <xs:documentation>到期日</xs:documentation>
                    </xs:annotation>
                  </xs:element>
                  <xs:element name="AccrueDate" type="xs:string">
                    <xs:annotation>
                      <xs:documentation>立账日</xs:documentation>
                    </xs:annotation>
                  </xs:element>
                  <xs:element name="IsRecTermAdaptable" type="xs:string">
                    <xs:annotation>
                      <xs:documentation>收款条件可改</xs:documentation>
                    </xs:annotation>
                  </xs:element>
                  <xs:element name="TaxationTaxTC" type="xs:string">
                    <xs:annotation>
                      <xs:documentation>征税金额</xs:documentation>
                    </xs:annotation>
                  </xs:element>
                  <xs:element name="TaxationRate" type="xs:string">
                    <xs:annotation>
                      <xs:documentation>征税率</xs:documentation>
                    </xs:annotation>
                  </xs:element>
                  <xs:element name="DrawbackTaxTC" type="xs:string">
                    <xs:annotation>
                      <xs:documentation>退税金额</xs:documentation>
                    </xs:annotation>
                  </xs:element>
                  <xs:element name="DrawbackRate" type="xs:string">
                    <xs:annotation>
                      <xs:documentation>退税率</xs:documentation>
                    </xs:annotation>
                  </xs:element>
                  <xs:element name="IsInvoice" type="xs:string">
                    <xs:annotation>
                      <xs:documentation>开票</xs:documentation>
                    </xs:annotation>
                  </xs:element>
                  <xs:element name="RecTerm" type="xs:string">
                    <xs:annotation>
                      <xs:documentation>收款条件</xs:documentation>
                    </xs:annotation>
                  </xs:element>
                  <xs:element name="BillToSite" type="xs:string">
                    <xs:annotation>
                      <xs:documentation>立账位置</xs:documentation>
                    </xs:annotation>
                  </xs:element>
                  <xs:element name="BillToSite.CustomerSite" type="xs:string">
                    <xs:annotation>
                      <xs:documentation>立账位置_客户位置</xs:documentation>
                    </xs:annotation>
                  </xs:element>
                  <xs:element name="BillToSite.Code" type="xs:string">
                    <xs:annotation>
                      <xs:documentation>立账位置_编码</xs:documentation>
                    </xs:annotation>
                  </xs:element>
                  <xs:element name="BillToSite.Name" type="xs:string">
                    <xs:annotation>
                      <xs:documentation>立账位置_名称</xs:documentation>
                    </xs:annotation>
                  </xs:element>
                  <xs:element name="DiscountRate" type="xs:string">
                    <xs:annotation>
                      <xs:documentation>折扣率</xs:documentation>
                    </xs:annotation>
                  </xs:element>
                  <xs:element name="FilledMoneyAC" type="xs:string">
                    <xs:annotation>
                      <xs:documentation>已退补金额(核币)</xs:documentation>
                    </xs:annotation>
                  </xs:element>
                  <xs:element name="WithdrawedMoneyAC" type="xs:string">
                    <xs:annotation>
                      <xs:documentation>已退扣金额(核币)</xs:documentation>
                    </xs:annotation>
                  </xs:element>
                  <xs:element name="FeeFC" type="xs:string">
                    <xs:annotation>
                      <xs:documentation>行费用（本币）</xs:documentation>
                    </xs:annotation>
                  </xs:element>
                  <xs:element name="DiscountFC" type="xs:string">
                    <xs:annotation>
                      <xs:documentation>折扣额（本币）</xs:documentation>
                    </xs:annotation>
                  </xs:element>
                  <xs:element name="ApportionIncTaxFC" type="xs:string">
                    <xs:annotation>
                      <xs:documentation>摊平含税金额(本币)</xs:documentation>
                    </xs:annotation>
                  </xs:element>
                  <xs:element name="ApportionMoneyFC" type="xs:string">
                    <xs:annotation>
                      <xs:documentation>摊平无税金额(本币)</xs:documentation>
                    </xs:annotation>
                  </xs:element>
                  <xs:element name="FeeAC" type="xs:string">
                    <xs:annotation>
                      <xs:documentation>行费用（核币）</xs:documentation>
                    </xs:annotation>
                  </xs:element>
                  <xs:element name="DiscountAC" type="xs:string">
                    <xs:annotation>
                      <xs:documentation>折扣额（核币）</xs:documentation>
                    </xs:annotation>
                  </xs:element>
                  <xs:element name="ApportionIncTaxAC" type="xs:string">
                    <xs:annotation>
                      <xs:documentation>摊平含税金额(核币)</xs:documentation>
                    </xs:annotation>
                  </xs:element>
                  <xs:element name="ApportionMoneyAC" type="xs:string">
                    <xs:annotation>
                      <xs:documentation>摊平无税金额(核币)</xs:documentation>
                    </xs:annotation>
                  </xs:element>
                  <xs:element name="ApportionIncTaxTC" type="xs:string">
                    <xs:annotation>
                      <xs:documentation>摊平含税金额</xs:documentation>
                    </xs:annotation>
                  </xs:element>
                  <xs:element name="PriceSource" type="xs:string">
                    <xs:annotation>
                      <xs:documentation>价格来源</xs:documentation>
                    </xs:annotation>
                  </xs:element>
                  <xs:element name="TaxRate" type="xs:string">
                    <xs:annotation>
                      <xs:documentation>税率</xs:documentation>
                    </xs:annotation>
                  </xs:element>
                  <xs:element name="TaxSchedule" type="xs:string">
                    <xs:annotation>
                      <xs:documentation>税组合</xs:documentation>
                    </xs:annotation>
                  </xs:element>
                  <xs:element name="TotalMoneyTC" type="xs:string">
                    <xs:annotation>
                      <xs:documentation>价税合计</xs:documentation>
                    </xs:annotation>
                  </xs:element>
                  <xs:element name="TaxMoneyTC" type="xs:string">
                    <xs:annotation>
                      <xs:documentation>税额</xs:documentation>
                    </xs:annotation>
                  </xs:element>
                  <xs:element name="NetMoneyTC" type="xs:string">
                    <xs:annotation>
                      <xs:documentation>未税金额</xs:documentation>
                    </xs:annotation>
                  </xs:element>
                  <xs:element name="FeeTC" type="xs:string">
                    <xs:annotation>
                      <xs:documentation>费用金额</xs:documentation>
                    </xs:annotation>
                  </xs:element>
                  <xs:element name="ApportionPriceTC" type="xs:string">
                    <xs:annotation>
                      <xs:documentation>摊平价</xs:documentation>
                    </xs:annotation>
                  </xs:element>
                  <xs:element name="ApportionMoneyTC" type="xs:string">
                    <xs:annotation>
                      <xs:documentation>摊平无税金额</xs:documentation>
                    </xs:annotation>
                  </xs:element>
                  <xs:element name="DiscountTC" type="xs:string">
                    <xs:annotation>
                      <xs:documentation>折扣额</xs:documentation>
                    </xs:annotation>
                  </xs:element>
                  <xs:element name="FinallyPriceTC" type="xs:string">
                    <xs:annotation>
                      <xs:documentation>最终价</xs:documentation>
                    </xs:annotation>
                  </xs:element>
                  <xs:element name="SystemPriceTC" type="xs:string">
                    <xs:annotation>
                      <xs:documentation>系统价</xs:documentation>
                    </xs:annotation>
                  </xs:element>
                  <xs:element name="OrderPriceTC" type="xs:string">
                    <xs:annotation>
                      <xs:documentation>定价</xs:documentation>
                    </xs:annotation>
                  </xs:element>
                  <xs:element name="RBUToTBURate" type="xs:string">
                    <xs:annotation>
                      <xs:documentation>需求单位-销售单位转换率</xs:documentation>
                    </xs:annotation>
                  </xs:element>
                  <xs:element name="TBUToRBURate" type="xs:string">
                    <xs:annotation>
                      <xs:documentation>销售单位-需求单位转换率(作废)</xs:documentation>
                    </xs:annotation>
                  </xs:element>
                  <xs:element name="OrderByQtyRU2" type="xs:string">
                    <xs:annotation>
                      <xs:documentation>需求数量2</xs:documentation>
                    </xs:annotation>
                  </xs:element>
                  <xs:element name="OrderByQtyRU" type="xs:string">
                    <xs:annotation>
                      <xs:documentation>需求数量1</xs:documentation>
                    </xs:annotation>
                  </xs:element>
                  <xs:element name="RU2ToRBU2Rate" type="xs:string">
                    <xs:annotation>
                      <xs:documentation>需求单位2主副转换率</xs:documentation>
                    </xs:annotation>
                  </xs:element>
                  <xs:element name="RBU2" type="xs:string">
                    <xs:annotation>
                      <xs:documentation>需求单位2副单位</xs:documentation>
                    </xs:annotation>
                  </xs:element>
                  <xs:element name="RU2" type="xs:string">
                    <xs:annotation>
                      <xs:documentation>需求单位2</xs:documentation>
                    </xs:annotation>
                  </xs:element>
                  <xs:element name="RUToRBURate" type="xs:string">
                    <xs:annotation>
                      <xs:documentation>需求单位1主副转换率</xs:documentation>
                    </xs:annotation>
                  </xs:element>
                  <xs:element name="RBU" type="xs:string">
                    <xs:annotation>
                      <xs:documentation>需求单位1副单位</xs:documentation>
                    </xs:annotation>
                  </xs:element>
                  <xs:element name="RU" type="xs:string">
                    <xs:annotation>
                      <xs:documentation>需求单位1</xs:documentation>
                    </xs:annotation>
                  </xs:element>
                  <xs:element name="TU2toTBU2Rate" type="xs:string">
                    <xs:annotation>
                      <xs:documentation>销售单位2的主－副</xs:documentation>
                    </xs:annotation>
                  </xs:element>
                  <xs:element name="TBU2" type="xs:string">
                    <xs:annotation>
                      <xs:documentation>销售单位2的副单位</xs:documentation>
                    </xs:annotation>
                  </xs:element>
                  <xs:element name="TU2" type="xs:string">
                    <xs:annotation>
                      <xs:documentation>销售单位2</xs:documentation>
                    </xs:annotation>
                  </xs:element>
                  <xs:element name="NUToAU" type="xs:string">
                    <xs:annotation>
                      <xs:documentation>主－副(作废)</xs:documentation>
                    </xs:annotation>
                  </xs:element>
                  <xs:element name="OrderByQtyAU" type="xs:string">
                    <xs:annotation>
                      <xs:documentation>需求数量2(作废)</xs:documentation>
                    </xs:annotation>
                  </xs:element>
                  <xs:element name="OrderByQtyNU" type="xs:string">
                    <xs:annotation>
                      <xs:documentation>需求数量1(作废)</xs:documentation>
                    </xs:annotation>
                  </xs:element>
                  <xs:element name="AU" type="xs:string">
                    <xs:annotation>
                      <xs:documentation>副单位(作废)</xs:documentation>
                    </xs:annotation>
                  </xs:element>
                  <xs:element name="NU" type="xs:string">
                    <xs:annotation>
                      <xs:documentation>需求单位(作废)</xs:documentation>
                    </xs:annotation>
                  </xs:element>
                  <xs:element name="IsChangeablePUToPBURate" type="xs:string">
                    <xs:annotation>
                      <xs:documentation>计价-计价基准是否可改</xs:documentation>
                    </xs:annotation>
                  </xs:element>
                  <xs:element name="IsChangeableTBUToPBURate" type="xs:string">
                    <xs:annotation>
                      <xs:documentation>交易基准-计价基准是否可改</xs:documentation>
                    </xs:annotation>
                  </xs:element>
                  <xs:element name="IsChangeableTUtoTBURate" type="xs:string">
                    <xs:annotation>
                      <xs:documentation>交易-交易基准是否可改</xs:documentation>
                    </xs:annotation>
                  </xs:element>
                  <xs:element name="IsChangeablePU" type="xs:string">
                    <xs:annotation>
                      <xs:documentation>计价单位是否可改</xs:documentation>
                    </xs:annotation>
                  </xs:element>
                  <xs:element name="IsChangeableTU" type="xs:string">
                    <xs:annotation>
                      <xs:documentation>交易单位是否可改</xs:documentation>
                    </xs:annotation>
                  </xs:element>
                  <xs:element name="CU" type="xs:string">
                    <xs:annotation>
                      <xs:documentation>成本单位</xs:documentation>
                    </xs:annotation>
                  </xs:element>
                  <xs:element name="CBU" type="xs:string">
                    <xs:annotation>
                      <xs:documentation>成本基准单位</xs:documentation>
                    </xs:annotation>
                  </xs:element>
                  <xs:element name="OrderByQtyCU" type="xs:string">
                    <xs:annotation>
                      <xs:documentation>数量</xs:documentation>
                    </xs:annotation>
                  </xs:element>
                  <xs:element name="CUToCBU" type="xs:string">
                    <xs:annotation>
                      <xs:documentation>成本-基准</xs:documentation>
                    </xs:annotation>
                  </xs:element>
                  <xs:element name="TBUToCBURate" type="xs:string">
                    <xs:annotation>
                      <xs:documentation>销售-成本</xs:documentation>
                    </xs:annotation>
                  </xs:element>
                  <xs:element name="IU" type="xs:string">
                    <xs:annotation>
                      <xs:documentation>库存单位</xs:documentation>
                    </xs:annotation>
                  </xs:element>
                  <xs:element name="IBU" type="xs:string">
                    <xs:annotation>
                      <xs:documentation>库存基准单位</xs:documentation>
                    </xs:annotation>
                  </xs:element>
                  <xs:element name="OrderByQtyIU" type="xs:string">
                    <xs:annotation>
                      <xs:documentation>数量</xs:documentation>
                    </xs:annotation>
                  </xs:element>
                  <xs:element name="IUToIBURate" type="xs:string">
                    <xs:annotation>
                      <xs:documentation>库存-基准</xs:documentation>
                    </xs:annotation>
                  </xs:element>
                  <xs:element name="TBUToIBURate" type="xs:string">
                    <xs:annotation>
                      <xs:documentation>销售-库存</xs:documentation>
                    </xs:annotation>
                  </xs:element>
                  <xs:element name="PU" type="xs:string">
                    <xs:annotation>
                      <xs:documentation>计价单位</xs:documentation>
                    </xs:annotation>
                  </xs:element>
                  <xs:element name="PBU" type="xs:string">
                    <xs:annotation>
                      <xs:documentation>计价基准单位</xs:documentation>
                    </xs:annotation>
                  </xs:element>
                  <xs:element name="OrderByQtyPU" type="xs:string">
                    <xs:annotation>
                      <xs:documentation>数量</xs:documentation>
                    </xs:annotation>
                  </xs:element>
                  <xs:element name="PUToPBURate" type="xs:string">
                    <xs:annotation>
                      <xs:documentation>计价-基准</xs:documentation>
                    </xs:annotation>
                  </xs:element>
                  <xs:element name="TBUToPBURate" type="xs:string">
                    <xs:annotation>
                      <xs:documentation>销售-计价</xs:documentation>
                    </xs:annotation>
                  </xs:element>
                  <xs:element name="TUtoTBURate" type="xs:string">
                    <xs:annotation>
                      <xs:documentation>销售-基准</xs:documentation>
                    </xs:annotation>
                  </xs:element>
                  <xs:element name="TBU" type="xs:string">
                    <xs:annotation>
                      <xs:documentation>销售副单位</xs:documentation>
                    </xs:annotation>
                  </xs:element>
                  <xs:element name="OrderByQtyTBU" type="xs:string">
                    <xs:annotation>
                      <xs:documentation>数量2</xs:documentation>
                    </xs:annotation>
                  </xs:element>
                  <xs:element name="TU" type="xs:string">
                    <xs:annotation>
                      <xs:documentation>销售单位</xs:documentation>
                    </xs:annotation>
                  </xs:element>
                  <xs:element name="OrderByQtyTU" type="xs:string">
                    <xs:annotation>
                      <xs:documentation>数量1</xs:documentation>
                    </xs:annotation>
                  </xs:element>
                  <xs:element name="ISChangeableTask" type="xs:string">
                    <xs:annotation>
                      <xs:documentation>任务是否可改</xs:documentation>
                    </xs:annotation>
                  </xs:element>
                  <xs:element name="IsChangeableProject" type="xs:string">
                    <xs:annotation>
                      <xs:documentation>项目是否可改</xs:documentation>
                    </xs:annotation>
                  </xs:element>
                  <xs:element name="IsChangeableItemVersion" type="xs:string">
                    <xs:annotation>
                      <xs:documentation>物料版本是否可改</xs:documentation>
                    </xs:annotation>
                  </xs:element>
                  <xs:element name="PasteItemName" type="xs:string">
                    <xs:annotation>
                      <xs:documentation>贴牌品名</xs:documentation>
                    </xs:annotation>
                  </xs:element>
                  <xs:element name="PasteItemCode" type="xs:string">
                    <xs:annotation>
                      <xs:documentation>贴牌料号</xs:documentation>
                    </xs:annotation>
                  </xs:element>
                  <xs:element name="PasteCustomer" type="xs:string">
                    <xs:annotation>
                      <xs:documentation>贴牌客户</xs:documentation>
                    </xs:annotation>
                  </xs:element>
                  <xs:element name="IsCancel" type="xs:string">
                    <xs:annotation>
                      <xs:documentation>取消</xs:documentation>
                    </xs:annotation>
                  </xs:element>
                  <xs:element name="IsHolded" type="xs:string">
                    <xs:annotation>
                      <xs:documentation>挂起</xs:documentation>
                    </xs:annotation>
                  </xs:element>
                  <xs:element name="Task" type="xs:string">
                    <xs:annotation>
                      <xs:documentation>任务</xs:documentation>
                    </xs:annotation>
                  </xs:element>
                  <xs:element name="Project" type="xs:string">
                    <xs:annotation>
                      <xs:documentation>项目</xs:documentation>
                    </xs:annotation>
                  </xs:element>
                  <xs:element name="Status" type="xs:string">
                    <xs:annotation>
                      <xs:documentation>状态</xs:documentation>
                    </xs:annotation>
                  </xs:element>
                  <xs:element name="ChoiceResult" type="xs:string">
                    <xs:annotation>
                      <xs:documentation>选配结果</xs:documentation>
                    </xs:annotation>
                  </xs:element>
                  <xs:element name="PTO" type="xs:string">
                    <xs:annotation>
                      <xs:documentation>PTO料品</xs:documentation>
                    </xs:annotation>
                  </xs:element>
                  <xs:element name="PTO.ItemID" type="xs:string">
                    <xs:annotation>
                      <xs:documentation>PTO料品_料品</xs:documentation>
                    </xs:annotation>
                  </xs:element>
                  <xs:element name="PTO.ItemName" type="xs:string">
                    <xs:annotation>
                      <xs:documentation>PTO料品_品名</xs:documentation>
                    </xs:annotation>
                  </xs:element>
                  <xs:element name="PTO.ItemCode" type="xs:string">
                    <xs:annotation>
                      <xs:documentation>PTO料品_料号</xs:documentation>
                    </xs:annotation>
                  </xs:element>
                  <xs:element name="PTO.ItemGrade" type="xs:string">
                    <xs:annotation>
                      <xs:documentation>PTO料品_等级</xs:documentation>
                    </xs:annotation>
                  </xs:element>
                  <xs:element name="PTO.ItemPotency" type="xs:string">
                    <xs:annotation>
                      <xs:documentation>PTO料品_成分</xs:documentation>
                    </xs:annotation>
                  </xs:element>
                  <xs:element name="PTO.ItemOpt1" type="xs:string">
                    <xs:annotation>
                      <xs:documentation>PTO料品_自由项1</xs:documentation>
                    </xs:annotation>
                  </xs:element>
                  <xs:element name="PTO.ItemOpt2" type="xs:string">
                    <xs:annotation>
                      <xs:documentation>PTO料品_自由项2</xs:documentation>
                    </xs:annotation>
                  </xs:element>
                  <xs:element name="PTO.ItemOpt3" type="xs:string">
                    <xs:annotation>
                      <xs:documentation>PTO料品_自由项3</xs:documentation>
                    </xs:annotation>
                  </xs:element>
                  <xs:element name="PTO.ItemOpt4" type="xs:string">
                    <xs:annotation>
                      <xs:documentation>PTO料品_自由项4</xs:documentation>
                    </xs:annotation>
                  </xs:element>
                  <xs:element name="PTO.ItemOpt5" type="xs:string">
                    <xs:annotation>
                      <xs:documentation>PTO料品_自由项5</xs:documentation>
                    </xs:annotation>
                  </xs:element>
                  <xs:element name="PTO.ItemOpt6" type="xs:string">
                    <xs:annotation>
                      <xs:documentation>PTO料品_自由项6</xs:documentation>
                    </xs:annotation>
                  </xs:element>
                  <xs:element name="PTO.ItemOpt7" type="xs:string">
                    <xs:annotation>
                      <xs:documentation>PTO料品_自由项7</xs:documentation>
                    </xs:annotation>
                  </xs:element>
                  <xs:element name="PTO.ItemOpt8" type="xs:string">
                    <xs:annotation>
                      <xs:documentation>PTO料品_自由项8</xs:documentation>
                    </xs:annotation>
                  </xs:element>
                  <xs:element name="PTO.ItemOpt9" type="xs:string">
                    <xs:annotation>
                      <xs:documentation>PTO料品_自由项9</xs:documentation>
                    </xs:annotation>
                  </xs:element>
                  <xs:element name="PTO.ItemOpt10" type="xs:string">
                    <xs:annotation>
                      <xs:documentation>PTO料品_自由项10</xs:documentation>
                    </xs:annotation>
                  </xs:element>
                  <xs:element name="PTO.ItemVersion" type="xs:string">
                    <xs:annotation>
                      <xs:documentation>PTO料品_版本</xs:documentation>
                    </xs:annotation>
                  </xs:element>
                  <xs:element name="FAS" type="xs:string">
                    <xs:annotation>
                      <xs:documentation>FAS料品</xs:documentation>
                    </xs:annotation>
                  </xs:element>
                  <xs:element name="FAS.ItemID" type="xs:string">
                    <xs:annotation>
                      <xs:documentation>FAS料品_料品</xs:documentation>
                    </xs:annotation>
                  </xs:element>
                  <xs:element name="FAS.ItemName" type="xs:string">
                    <xs:annotation>
                      <xs:documentation>FAS料品_品名</xs:documentation>
                    </xs:annotation>
                  </xs:element>
                  <xs:element name="FAS.ItemCode" type="xs:string">
                    <xs:annotation>
                      <xs:documentation>FAS料品_料号</xs:documentation>
                    </xs:annotation>
                  </xs:element>
                  <xs:element name="FAS.ItemGrade" type="xs:string">
                    <xs:annotation>
                      <xs:documentation>FAS料品_等级</xs:documentation>
                    </xs:annotation>
                  </xs:element>
                  <xs:element name="FAS.ItemPotency" type="xs:string">
                    <xs:annotation>
                      <xs:documentation>FAS料品_成分</xs:documentation>
                    </xs:annotation>
                  </xs:element>
                  <xs:element name="FAS.ItemOpt1" type="xs:string">
                    <xs:annotation>
                      <xs:documentation>FAS料品_自由项1</xs:documentation>
                    </xs:annotation>
                  </xs:element>
                  <xs:element name="FAS.ItemOpt2" type="xs:string">
                    <xs:annotation>
                      <xs:documentation>FAS料品_自由项2</xs:documentation>
                    </xs:annotation>
                  </xs:element>
                  <xs:element name="FAS.ItemOpt3" type="xs:string">
                    <xs:annotation>
                      <xs:documentation>FAS料品_自由项3</xs:documentation>
                    </xs:annotation>
                  </xs:element>
                  <xs:element name="FAS.ItemOpt4" type="xs:string">
                    <xs:annotation>
                      <xs:documentation>FAS料品_自由项4</xs:documentation>
                    </xs:annotation>
                  </xs:element>
                  <xs:element name="FAS.ItemOpt5" type="xs:string">
                    <xs:annotation>
                      <xs:documentation>FAS料品_自由项5</xs:documentation>
                    </xs:annotation>
                  </xs:element>
                  <xs:element name="FAS.ItemOpt6" type="xs:string">
                    <xs:annotation>
                      <xs:documentation>FAS料品_自由项6</xs:documentation>
                    </xs:annotation>
                  </xs:element>
                  <xs:element name="FAS.ItemOpt7" type="xs:string">
                    <xs:annotation>
                      <xs:documentation>FAS料品_自由项7</xs:documentation>
                    </xs:annotation>
                  </xs:element>
                  <xs:element name="FAS.ItemOpt8" type="xs:string">
                    <xs:annotation>
                      <xs:documentation>FAS料品_自由项8</xs:documentation>
                    </xs:annotation>
                  </xs:element>
                  <xs:element name="FAS.ItemOpt9" type="xs:string">
                    <xs:annotation>
                      <xs:documentation>FAS料品_自由项9</xs:documentation>
                    </xs:annotation>
                  </xs:element>
                  <xs:element name="FAS.ItemOpt10" type="xs:string">
                    <xs:annotation>
                      <xs:documentation>FAS料品_自由项10</xs:documentation>
                    </xs:annotation>
                  </xs:element>
                  <xs:element name="FAS.ItemVersion" type="xs:string">
                    <xs:annotation>
                      <xs:documentation>FAS料品_版本</xs:documentation>
                    </xs:annotation>
                  </xs:element>
                  <xs:element name="IsCanReturn" type="xs:string">
                    <xs:annotation>
                      <xs:documentation>可退换</xs:documentation>
                    </xs:annotation>
                  </xs:element>
                  <xs:element name="FreeReason" type="xs:string">
                    <xs:annotation>
                      <xs:documentation>免费品原因</xs:documentation>
                    </xs:annotation>
                  </xs:element>
                  <xs:element name="FreeType" type="xs:string">
                    <xs:annotation>
                      <xs:documentation>免费品类型</xs:documentation>
                    </xs:annotation>
                  </xs:element>
                  <xs:element name="CustomerItemName" type="xs:string">
                    <xs:annotation>
                      <xs:documentation>客户品名</xs:documentation>
                    </xs:annotation>
                  </xs:element>
                  <xs:element name="CustomerItemNo" type="xs:string">
                    <xs:annotation>
                      <xs:documentation>客户料号</xs:documentation>
                    </xs:annotation>
                  </xs:element>
                  <xs:element name="ManufacturerName" type="xs:string">
                    <xs:annotation>
                      <xs:documentation>厂牌名称</xs:documentation>
                    </xs:annotation>
                  </xs:element>
                  <xs:element name="Manufacturer" type="xs:string">
                    <xs:annotation>
                      <xs:documentation>厂牌</xs:documentation>
                    </xs:annotation>
                  </xs:element>
                  <xs:element name="ItemInfo" type="xs:string">
                    <xs:annotation>
                      <xs:documentation>料品</xs:documentation>
                    </xs:annotation>
                  </xs:element>
                  <xs:element name="ItemInfo.ItemID" type="xs:string">
                    <xs:annotation>
                      <xs:documentation>料品_料品</xs:documentation>
                    </xs:annotation>
                  </xs:element>
                  <xs:element name="ItemInfo.ItemName" type="xs:string">
                    <xs:annotation>
                      <xs:documentation>料品_品名</xs:documentation>
                    </xs:annotation>
                  </xs:element>
                  <xs:element name="ItemInfo.ItemCode" type="xs:string">
                    <xs:annotation>
                      <xs:documentation>料品_料号</xs:documentation>
                    </xs:annotation>
                  </xs:element>
                  <xs:element name="ItemInfo.ItemGrade" type="xs:string">
                    <xs:annotation>
                      <xs:documentation>料品_等级</xs:documentation>
                    </xs:annotation>
                  </xs:element>
                  <xs:element name="ItemInfo.ItemPotency" type="xs:string">
                    <xs:annotation>
                      <xs:documentation>料品_成分</xs:documentation>
                    </xs:annotation>
                  </xs:element>
                  <xs:element name="ItemInfo.ItemOpt1" type="xs:string">
                    <xs:annotation>
                      <xs:documentation>料品_自由项1</xs:documentation>
                    </xs:annotation>
                  </xs:element>
                  <xs:element name="ItemInfo.ItemOpt2" type="xs:string">
                    <xs:annotation>
                      <xs:documentation>料品_自由项2</xs:documentation>
                    </xs:annotation>
                  </xs:element>
                  <xs:element name="ItemInfo.ItemOpt3" type="xs:string">
                    <xs:annotation>
                      <xs:documentation>料品_自由项3</xs:documentation>
                    </xs:annotation>
                  </xs:element>
                  <xs:element name="ItemInfo.ItemOpt4" type="xs:string">
                    <xs:annotation>
                      <xs:documentation>料品_自由项4</xs:documentation>
                    </xs:annotation>
                  </xs:element>
                  <xs:element name="ItemInfo.ItemOpt5" type="xs:string">
                    <xs:annotation>
                      <xs:documentation>料品_自由项5</xs:documentation>
                    </xs:annotation>
                  </xs:element>
                  <xs:element name="ItemInfo.ItemOpt6" type="xs:string">
                    <xs:annotation>
                      <xs:documentation>料品_自由项6</xs:documentation>
                    </xs:annotation>
                  </xs:element>
                  <xs:element name="ItemInfo.ItemOpt7" type="xs:string">
                    <xs:annotation>
                      <xs:documentation>料品_自由项7</xs:documentation>
                    </xs:annotation>
                  </xs:element>
                  <xs:element name="ItemInfo.ItemOpt8" type="xs:string">
                    <xs:annotation>
                      <xs:documentation>料品_自由项8</xs:documentation>
                    </xs:annotation>
                  </xs:element>
                  <xs:element name="ItemInfo.ItemOpt9" type="xs:string">
                    <xs:annotation>
                      <xs:documentation>料品_自由项9</xs:documentation>
                    </xs:annotation>
                  </xs:element>
                  <xs:element name="ItemInfo.ItemOpt10" type="xs:string">
                    <xs:annotation>
                      <xs:documentation>料品_自由项10</xs:documentation>
                    </xs:annotation>
                  </xs:element>
                  <xs:element name="ItemInfo.ItemVersion" type="xs:string">
                    <xs:annotation>
                      <xs:documentation>料品_版本</xs:documentation>
                    </xs:annotation>
                  </xs:element>
                  <xs:element name="ManufacturerCode" type="xs:string">
                    <xs:annotation>
                      <xs:documentation>厂牌编码</xs:documentation>
                    </xs:annotation>
                  </xs:element>
                  <xs:element name="DocLineNo" type="xs:string">
                    <xs:annotation>
                      <xs:documentation>行号</xs:documentation>
                    </xs:annotation>
                  </xs:element>
                  <xs:element name="IsChoiceResultChanged" type="xs:string">
                    <xs:annotation>
                      <xs:documentation>选配结果发生变化</xs:documentation>
                    </xs:annotation>
                  </xs:element>
                  <xs:element name="TradePathEditalbe" type="xs:string">
                    <xs:annotation>
                      <xs:documentation>贸易路径可改</xs:documentation>
                    </xs:annotation>
                  </xs:element>
                  <xs:element name="IsPriceModify" type="xs:string">
                    <xs:annotation>
                      <xs:documentation>价格可改</xs:documentation>
                    </xs:annotation>
                  </xs:element>
                  <xs:element name="CooperatePriceStyle" type="xs:string">
                    <xs:annotation>
                      <xs:documentation>定价方式</xs:documentation>
                    </xs:annotation>
                  </xs:element>
                  <xs:element name="OriginalDiscountRate" type="xs:string">
                    <xs:annotation>
                      <xs:documentation>结算扣率</xs:documentation>
                    </xs:annotation>
                  </xs:element>
                  <xs:element name="TempPriceTC" type="xs:string">
                    <xs:annotation>
                      <xs:documentation>临时价</xs:documentation>
                    </xs:annotation>
                  </xs:element>
                  <xs:element name="OriginalExchRate" type="xs:string">
                    <xs:annotation>
                      <xs:documentation>汇率</xs:documentation>
                    </xs:annotation>
                  </xs:element>
                  <xs:element name="OriginalTC" type="xs:string">
                    <xs:annotation>
                      <xs:documentation>原始售价币种</xs:documentation>
                    </xs:annotation>
                  </xs:element>
                  <xs:element name="OriginalPriceIncludeTax" type="xs:string">
                    <xs:annotation>
                      <xs:documentation>原始售价是否含税</xs:documentation>
                    </xs:annotation>
                  </xs:element>
                  <xs:element name="OriginalPriceTC" type="xs:string">
                    <xs:annotation>
                      <xs:documentation>原始售价</xs:documentation>
                    </xs:annotation>
                  </xs:element>
                  <xs:element name="OriginalCust" type="xs:string">
                    <xs:annotation>
                      <xs:documentation>原始客户</xs:documentation>
                    </xs:annotation>
                  </xs:element>
                  <xs:element name="IsPriceListModify" type="xs:string">
                    <xs:annotation>
                      <xs:documentation>价表可改</xs:documentation>
                    </xs:annotation>
                  </xs:element>
                  <xs:element name="PriceListName" type="xs:string">
                    <xs:annotation>
                      <xs:documentation>价表名称</xs:documentation>
                    </xs:annotation>
                  </xs:element>
                  <xs:element name="PriceListCode" type="xs:string">
                    <xs:annotation>
                      <xs:documentation>价表编码</xs:documentation>
                    </xs:annotation>
                  </xs:element>
                  <xs:element name="PriceListID" type="xs:string">
                    <xs:annotation>
                      <xs:documentation>价表</xs:documentation>
                    </xs:annotation>
                  </xs:element>
                  <xs:element name="CooperateOrg" type="xs:string">
                    <xs:annotation>
                      <xs:documentation>协同组织</xs:documentation>
                    </xs:annotation>
                  </xs:element>
                  <xs:element name="CooperatePO" type="xs:string">
                    <xs:annotation>
                      <xs:documentation>协同PO</xs:documentation>
                    </xs:annotation>
                  </xs:element>
                  <xs:element name="CooperateType" type="xs:string">
                    <xs:annotation>
                      <xs:documentation>协同类型</xs:documentation>
                    </xs:annotation>
                  </xs:element>
                  <xs:element name="TradePath" type="xs:string">
                    <xs:annotation>
                      <xs:documentation>贸易路径</xs:documentation>
                    </xs:annotation>
                  </xs:element>
                  <xs:element name="ShipToSite" type="xs:string">
                    <xs:annotation>
                      <xs:documentation>收货位置</xs:documentation>
                    </xs:annotation>
                  </xs:element>
                  <xs:element name="ShipToSite.CustomerSite" type="xs:string">
                    <xs:annotation>
                      <xs:documentation>收货位置_客户位置</xs:documentation>
                    </xs:annotation>
                  </xs:element>
                  <xs:element name="ShipToSite.Code" type="xs:string">
                    <xs:annotation>
                      <xs:documentation>收货位置_编码</xs:documentation>
                    </xs:annotation>
                  </xs:element>
                  <xs:element name="ShipToSite.Name" type="xs:string">
                    <xs:annotation>
                      <xs:documentation>收货位置_名称</xs:documentation>
                    </xs:annotation>
                  </xs:element>
                  <xs:element name="PreRecUseTrans" type="xs:string">
                    <xs:annotation>
                      <xs:documentation>预收款序列化字段</xs:documentation>
                    </xs:annotation>
                  </xs:element>
                  <xs:element name="ProfitRate" type="xs:string">
                    <xs:annotation>
                      <xs:documentation>毛利率</xs:documentation>
                    </xs:annotation>
                  </xs:element>
                  <xs:element name="SupplyOrg" type="xs:string">
                    <xs:annotation>
                      <xs:documentation>供应组织</xs:documentation>
                    </xs:annotation>
                  </xs:element>
                  <xs:element name="SnCode" type="xs:string">
                    <xs:annotation>
                      <xs:documentation>序列号</xs:documentation>
                    </xs:annotation>
                  </xs:element>
                  <xs:element name="HintErrorMessage" type="xs:string">
                    <xs:annotation>
                      <xs:documentation>错误信息</xs:documentation>
                    </xs:annotation>
                  </xs:element>
                  <xs:element name="PreRecTrans" type="xs:string">
                    <xs:annotation>
                      <xs:documentation>预收传输</xs:documentation>
                    </xs:annotation>
                  </xs:element>
                  <xs:element name="ATPTrans" type="xs:string">
                    <xs:annotation>
                      <xs:documentation>ATP传输</xs:documentation>
                    </xs:annotation>
                  </xs:element>
                  <xs:element name="SNTrans" type="xs:string">
                    <xs:annotation>
                      <xs:documentation>序列号传输</xs:documentation>
                    </xs:annotation>
                  </xs:element>
                  <xs:element name="ActionSrc" type="xs:string">
                    <xs:annotation>
                      <xs:documentation>行为源</xs:documentation>
                    </xs:annotation>
                  </xs:element>
                  <xs:element name="Org" type="xs:string">
                    <xs:annotation>
                      <xs:documentation>组织</xs:documentation>
                    </xs:annotation>
                  </xs:element>
                  <xs:element name="StateMachineID" type="xs:string">
                    <xs:annotation>
                      <xs:documentation>状态机实例</xs:documentation>
                    </xs:annotation>
                  </xs:element>
                  <xs:element name="ModifiedBy" type="xs:string">
                    <xs:annotation>
                      <xs:documentation>修改人</xs:documentation>
                    </xs:annotation>
                  </xs:element>
                  <xs:element name="ModifiedOn" type="xs:string">
                    <xs:annotation>
                      <xs:documentation>修改时间</xs:documentation>
                    </xs:annotation>
                  </xs:element>
                  <xs:element name="CreatedBy" type="xs:string">
                    <xs:annotation>
                      <xs:documentation>创建人</xs:documentation>
                    </xs:annotation>
                  </xs:element>
                  <xs:element name="CreatedOn" type="xs:string">
                    <xs:annotation>
                      <xs:documentation>创建时间</xs:documentation>
                    </xs:annotation>
                  </xs:element>
                  <xs:element name="ID" type="xs:string">
                    <xs:annotation>
                      <xs:documentation>ID</xs:documentation>
                    </xs:annotation>
                  </xs:element>
                  <xs:element name="SysRowStatus" type="xs:string">
                    <xs:annotation>
                      <xs:documentation>行状态</xs:documentation>
                    </xs:annotation>
                  </xs:element>
                </xs:sequence>
              </xs:complexType>
            </xs:element>
            <xs:element name="UFIDA.U9.SM.SO.SO.SOLines.SOPriceLogs" minOccurs="0" maxOccurs="unbounded">
              <xs:annotation>
                <xs:documentation>价格计算过程</xs:documentation>
              </xs:annotation>
              <xs:complexType>
                <xs:sequence minOccurs="0" maxOccurs="1">
                  <xs:element name="SaleDiscountPolicyLine" type="xs:string">
                    <xs:annotation>
                      <xs:documentation>折扣单行</xs:documentation>
                    </xs:annotation>
                  </xs:element>
                  <xs:element name="IsLimitQty" type="xs:string">
                    <xs:annotation>
                      <xs:documentation>折扣限量</xs:documentation>
                    </xs:annotation>
                  </xs:element>
                  <xs:element name="DescFlexField" type="xs:string">
                    <xs:annotation>
                      <xs:documentation>描述性弹性域</xs:documentation>
                    </xs:annotation>
                  </xs:element>
                  <xs:element name="DescFlexField.PubDescSeg1" type="xs:string">
                    <xs:annotation>
                      <xs:documentation>描述性弹性域_公共段1</xs:documentation>
                    </xs:annotation>
                  </xs:element>
                  <xs:element name="DescFlexField.PubDescSeg2" type="xs:string">
                    <xs:annotation>
                      <xs:documentation>描述性弹性域_公共段2</xs:documentation>
                    </xs:annotation>
                  </xs:element>
                  <xs:element name="DescFlexField.PubDescSeg3" type="xs:string">
                    <xs:annotation>
                      <xs:documentation>描述性弹性域_公共段3</xs:documentation>
                    </xs:annotation>
                  </xs:element>
                  <xs:element name="DescFlexField.PubDescSeg4" type="xs:string">
                    <xs:annotation>
                      <xs:documentation>描述性弹性域_公共段4</xs:documentation>
                    </xs:annotation>
                  </xs:element>
                  <xs:element name="DescFlexField.PubDescSeg5" type="xs:string">
                    <xs:annotation>
                      <xs:documentation>描述性弹性域_公共段5</xs:documentation>
                    </xs:annotation>
                  </xs:element>
                  <xs:element name="DescFlexField.PubDescSeg6" type="xs:string">
                    <xs:annotation>
                      <xs:documentation>描述性弹性域_公共段6</xs:documentation>
                    </xs:annotation>
                  </xs:element>
                  <xs:element name="DescFlexField.PubDescSeg7" type="xs:string">
                    <xs:annotation>
                      <xs:documentation>描述性弹性域_公共段7</xs:documentation>
                    </xs:annotation>
                  </xs:element>
                  <xs:element name="DescFlexField.PubDescSeg8" type="xs:string">
                    <xs:annotation>
                      <xs:documentation>描述性弹性域_公共段8</xs:documentation>
                    </xs:annotation>
                  </xs:element>
                  <xs:element name="DescFlexField.PubDescSeg9" type="xs:string">
                    <xs:annotation>
                      <xs:documentation>描述性弹性域_公共段9</xs:documentation>
                    </xs:annotation>
                  </xs:element>
                  <xs:element name="DescFlexField.PubDescSeg10" type="xs:string">
                    <xs:annotation>
                      <xs:documentation>描述性弹性域_公共段10</xs:documentation>
                    </xs:annotation>
                  </xs:element>
                  <xs:element name="DescFlexField.PubDescSeg11" type="xs:string">
                    <xs:annotation>
                      <xs:documentation>描述性弹性域_公共段11</xs:documentation>
                    </xs:annotation>
                  </xs:element>
                  <xs:element name="DescFlexField.PubDescSeg12" type="xs:string">
                    <xs:annotation>
                      <xs:documentation>描述性弹性域_公共段12</xs:documentation>
                    </xs:annotation>
                  </xs:element>
                  <xs:element name="DescFlexField.PubDescSeg13" type="xs:string">
                    <xs:annotation>
                      <xs:documentation>描述性弹性域_公共段13</xs:documentation>
                    </xs:annotation>
                  </xs:element>
                  <xs:element name="DescFlexField.PubDescSeg14" type="xs:string">
                    <xs:annotation>
                      <xs:documentation>描述性弹性域_公共段14</xs:documentation>
                    </xs:annotation>
                  </xs:element>
                  <xs:element name="DescFlexField.PubDescSeg15" type="xs:string">
                    <xs:annotation>
                      <xs:documentation>描述性弹性域_公共段15</xs:documentation>
                    </xs:annotation>
                  </xs:element>
                  <xs:element name="DescFlexField.PubDescSeg16" type="xs:string">
                    <xs:annotation>
                      <xs:documentation>描述性弹性域_公共段16</xs:documentation>
                    </xs:annotation>
                  </xs:element>
                  <xs:element name="DescFlexField.PubDescSeg17" type="xs:string">
                    <xs:annotation>
                      <xs:documentation>描述性弹性域_公共段17</xs:documentation>
                    </xs:annotation>
                  </xs:element>
                  <xs:element name="DescFlexField.PubDescSeg18" type="xs:string">
                    <xs:annotation>
                      <xs:documentation>描述性弹性域_公共段18</xs:documentation>
                    </xs:annotation>
                  </xs:element>
                  <xs:element name="DescFlexField.PubDescSeg19" type="xs:string">
                    <xs:annotation>
                      <xs:documentation>描述性弹性域_公共段19</xs:documentation>
                    </xs:annotation>
                  </xs:element>
                  <xs:element name="DescFlexField.PubDescSeg20" type="xs:string">
                    <xs:annotation>
                      <xs:documentation>描述性弹性域_公共段20</xs:documentation>
                    </xs:annotation>
                  </xs:element>
                  <xs:element name="DescFlexField.PubDescSeg21" type="xs:string">
                    <xs:annotation>
                      <xs:documentation>描述性弹性域_公共段21</xs:documentation>
                    </xs:annotation>
                  </xs:element>
                  <xs:element name="DescFlexField.PubDescSeg22" type="xs:string">
                    <xs:annotation>
                      <xs:documentation>描述性弹性域_公共段22</xs:documentation>
                    </xs:annotation>
                  </xs:element>
                  <xs:element name="DescFlexField.PubDescSeg23" type="xs:string">
                    <xs:annotation>
                      <xs:documentation>描述性弹性域_公共段23</xs:documentation>
                    </xs:annotation>
                  </xs:element>
                  <xs:element name="DescFlexField.PubDescSeg24" type="xs:string">
                    <xs:annotation>
                      <xs:documentation>描述性弹性域_公共段24</xs:documentation>
                    </xs:annotation>
                  </xs:element>
                  <xs:element name="DescFlexField.PubDescSeg25" type="xs:string">
                    <xs:annotation>
                      <xs:documentation>描述性弹性域_公共段25</xs:documentation>
                    </xs:annotation>
                  </xs:element>
                  <xs:element name="DescFlexField.PubDescSeg26" type="xs:string">
                    <xs:annotation>
                      <xs:documentation>描述性弹性域_公共段26</xs:documentation>
                    </xs:annotation>
                  </xs:element>
                  <xs:element name="DescFlexField.PubDescSeg27" type="xs:string">
                    <xs:annotation>
                      <xs:documentation>描述性弹性域_公共段27</xs:documentation>
                    </xs:annotation>
                  </xs:element>
                  <xs:element name="DescFlexField.PubDescSeg28" type="xs:string">
                    <xs:annotation>
                      <xs:documentation>描述性弹性域_公共段28</xs:documentation>
                    </xs:annotation>
                  </xs:element>
                  <xs:element name="DescFlexField.PubDescSeg29" type="xs:string">
                    <xs:annotation>
                      <xs:documentation>描述性弹性域_公共段29</xs:documentation>
                    </xs:annotation>
                  </xs:element>
                  <xs:element name="DescFlexField.PubDescSeg30" type="xs:string">
                    <xs:annotation>
                      <xs:documentation>描述性弹性域_公共段30</xs:documentation>
                    </xs:annotation>
                  </xs:element>
                  <xs:element name="DescFlexField.PubDescSeg31" type="xs:string">
                    <xs:annotation>
                      <xs:documentation>描述性弹性域_公共段31</xs:documentation>
                    </xs:annotation>
                  </xs:element>
                  <xs:element name="DescFlexField.PubDescSeg32" type="xs:string">
                    <xs:annotation>
                      <xs:documentation>描述性弹性域_公共段32</xs:documentation>
                    </xs:annotation>
                  </xs:element>
                  <xs:element name="DescFlexField.PubDescSeg33" type="xs:string">
                    <xs:annotation>
                      <xs:documentation>描述性弹性域_公共段33</xs:documentation>
                    </xs:annotation>
                  </xs:element>
                  <xs:element name="DescFlexField.PubDescSeg34" type="xs:string">
                    <xs:annotation>
                      <xs:documentation>描述性弹性域_公共段34</xs:documentation>
                    </xs:annotation>
                  </xs:element>
                  <xs:element name="DescFlexField.PubDescSeg35" type="xs:string">
                    <xs:annotation>
                      <xs:documentation>描述性弹性域_公共段35</xs:documentation>
                    </xs:annotation>
                  </xs:element>
                  <xs:element name="DescFlexField.PubDescSeg36" type="xs:string">
                    <xs:annotation>
                      <xs:documentation>描述性弹性域_公共段36</xs:documentation>
                    </xs:annotation>
                  </xs:element>
                  <xs:element name="DescFlexField.PubDescSeg37" type="xs:string">
                    <xs:annotation>
                      <xs:documentation>描述性弹性域_公共段37</xs:documentation>
                    </xs:annotation>
                  </xs:element>
                  <xs:element name="DescFlexField.PubDescSeg38" type="xs:string">
                    <xs:annotation>
                      <xs:documentation>描述性弹性域_公共段38</xs:documentation>
                    </xs:annotation>
                  </xs:element>
                  <xs:element name="DescFlexField.PubDescSeg39" type="xs:string">
                    <xs:annotation>
                      <xs:documentation>描述性弹性域_公共段39</xs:documentation>
                    </xs:annotation>
                  </xs:element>
                  <xs:element name="DescFlexField.PubDescSeg40" type="xs:string">
                    <xs:annotation>
                      <xs:documentation>描述性弹性域_公共段40</xs:documentation>
                    </xs:annotation>
                  </xs:element>
                  <xs:element name="DescFlexField.PubDescSeg41" type="xs:string">
                    <xs:annotation>
                      <xs:documentation>描述性弹性域_公共段41</xs:documentation>
                    </xs:annotation>
                  </xs:element>
                  <xs:element name="DescFlexField.PubDescSeg42" type="xs:string">
                    <xs:annotation>
                      <xs:documentation>描述性弹性域_公共段42</xs:documentation>
                    </xs:annotation>
                  </xs:element>
                  <xs:element name="DescFlexField.PubDescSeg43" type="xs:string">
                    <xs:annotation>
                      <xs:documentation>描述性弹性域_公共段43</xs:documentation>
                    </xs:annotation>
                  </xs:element>
                  <xs:element name="DescFlexField.PubDescSeg44" type="xs:string">
                    <xs:annotation>
                      <xs:documentation>描述性弹性域_公共段44</xs:documentation>
                    </xs:annotation>
                  </xs:element>
                  <xs:element name="DescFlexField.PubDescSeg45" type="xs:string">
                    <xs:annotation>
                      <xs:documentation>描述性弹性域_公共段45</xs:documentation>
                    </xs:annotation>
                  </xs:element>
                  <xs:element name="DescFlexField.PubDescSeg46" type="xs:string">
                    <xs:annotation>
                      <xs:documentation>描述性弹性域_公共段46</xs:documentation>
                    </xs:annotation>
                  </xs:element>
                  <xs:element name="DescFlexField.PubDescSeg47" type="xs:string">
                    <xs:annotation>
                      <xs:documentation>描述性弹性域_公共段47</xs:documentation>
                    </xs:annotation>
                  </xs:element>
                  <xs:element name="DescFlexField.PubDescSeg48" type="xs:string">
                    <xs:annotation>
                      <xs:documentation>描述性弹性域_公共段48</xs:documentation>
                    </xs:annotation>
                  </xs:element>
                  <xs:element name="DescFlexField.PubDescSeg49" type="xs:string">
                    <xs:annotation>
                      <xs:documentation>描述性弹性域_公共段49</xs:documentation>
                    </xs:annotation>
                  </xs:element>
                  <xs:element name="DescFlexField.PubDescSeg50" type="xs:string">
                    <xs:annotation>
                      <xs:documentation>描述性弹性域_公共段50</xs:documentation>
                    </xs:annotation>
                  </xs:element>
                  <xs:element name="DescFlexField.ContextValue" type="xs:string">
                    <xs:annotation>
                      <xs:documentation>描述性弹性域_上下文值</xs:documentation>
                    </xs:annotation>
                  </xs:element>
                  <xs:element name="DescFlexField.PrivateDescSeg1" type="xs:string">
                    <xs:annotation>
                      <xs:documentation>描述性弹性域_私有段1</xs:documentation>
                    </xs:annotation>
                  </xs:element>
                  <xs:element name="DescFlexField.PrivateDescSeg2" type="xs:string">
                    <xs:annotation>
                      <xs:documentation>描述性弹性域_私有段2</xs:documentation>
                    </xs:annotation>
                  </xs:element>
                  <xs:element name="DescFlexField.PrivateDescSeg3" type="xs:string">
                    <xs:annotation>
                      <xs:documentation>描述性弹性域_私有段3</xs:documentation>
                    </xs:annotation>
                  </xs:element>
                  <xs:element name="DescFlexField.PrivateDescSeg4" type="xs:string">
                    <xs:annotation>
                      <xs:documentation>描述性弹性域_私有段4</xs:documentation>
                    </xs:annotation>
                  </xs:element>
                  <xs:element name="DescFlexField.PrivateDescSeg5" type="xs:string">
                    <xs:annotation>
                      <xs:documentation>描述性弹性域_私有段5</xs:documentation>
                    </xs:annotation>
                  </xs:element>
                  <xs:element name="DescFlexField.PrivateDescSeg6" type="xs:string">
                    <xs:annotation>
                      <xs:documentation>描述性弹性域_私有段6</xs:documentation>
                    </xs:annotation>
                  </xs:element>
                  <xs:element name="DescFlexField.PrivateDescSeg7" type="xs:string">
                    <xs:annotation>
                      <xs:documentation>描述性弹性域_私有段7</xs:documentation>
                    </xs:annotation>
                  </xs:element>
                  <xs:element name="DescFlexField.PrivateDescSeg8" type="xs:string">
                    <xs:annotation>
                      <xs:documentation>描述性弹性域_私有段8</xs:documentation>
                    </xs:annotation>
                  </xs:element>
                  <xs:element name="DescFlexField.PrivateDescSeg9" type="xs:string">
                    <xs:annotation>
                      <xs:documentation>描述性弹性域_私有段9</xs:documentation>
                    </xs:annotation>
                  </xs:element>
                  <xs:element name="DescFlexField.PrivateDescSeg10" type="xs:string">
                    <xs:annotation>
                      <xs:documentation>描述性弹性域_私有段10</xs:documentation>
                    </xs:annotation>
                  </xs:element>
                  <xs:element name="DescFlexField.PrivateDescSeg11" type="xs:string">
                    <xs:annotation>
                      <xs:documentation>描述性弹性域_私有段11</xs:documentation>
                    </xs:annotation>
                  </xs:element>
                  <xs:element name="DescFlexField.PrivateDescSeg12" type="xs:string">
                    <xs:annotation>
                      <xs:documentation>描述性弹性域_私有段12</xs:documentation>
                    </xs:annotation>
                  </xs:element>
                  <xs:element name="DescFlexField.PrivateDescSeg13" type="xs:string">
                    <xs:annotation>
                      <xs:documentation>描述性弹性域_私有段13</xs:documentation>
                    </xs:annotation>
                  </xs:element>
                  <xs:element name="DescFlexField.PrivateDescSeg14" type="xs:string">
                    <xs:annotation>
                      <xs:documentation>描述性弹性域_私有段14</xs:documentation>
                    </xs:annotation>
                  </xs:element>
                  <xs:element name="DescFlexField.PrivateDescSeg15" type="xs:string">
                    <xs:annotation>
                      <xs:documentation>描述性弹性域_私有段15</xs:documentation>
                    </xs:annotation>
                  </xs:element>
                  <xs:element name="DescFlexField.PrivateDescSeg16" type="xs:string">
                    <xs:annotation>
                      <xs:documentation>描述性弹性域_私有段16</xs:documentation>
                    </xs:annotation>
                  </xs:element>
                  <xs:element name="DescFlexField.PrivateDescSeg17" type="xs:string">
                    <xs:annotation>
                      <xs:documentation>描述性弹性域_私有段17</xs:documentation>
                    </xs:annotation>
                  </xs:element>
                  <xs:element name="DescFlexField.PrivateDescSeg18" type="xs:string">
                    <xs:annotation>
                      <xs:documentation>描述性弹性域_私有段18</xs:documentation>
                    </xs:annotation>
                  </xs:element>
                  <xs:element name="DescFlexField.PrivateDescSeg19" type="xs:string">
                    <xs:annotation>
                      <xs:documentation>描述性弹性域_私有段19</xs:documentation>
                    </xs:annotation>
                  </xs:element>
                  <xs:element name="DescFlexField.PrivateDescSeg20" type="xs:string">
                    <xs:annotation>
                      <xs:documentation>描述性弹性域_私有段20</xs:documentation>
                    </xs:annotation>
                  </xs:element>
                  <xs:element name="DescFlexField.PrivateDescSeg21" type="xs:string">
                    <xs:annotation>
                      <xs:documentation>描述性弹性域_私有段21</xs:documentation>
                    </xs:annotation>
                  </xs:element>
                  <xs:element name="DescFlexField.PrivateDescSeg22" type="xs:string">
                    <xs:annotation>
                      <xs:documentation>描述性弹性域_私有段22</xs:documentation>
                    </xs:annotation>
                  </xs:element>
                  <xs:element name="DescFlexField.PrivateDescSeg23" type="xs:string">
                    <xs:annotation>
                      <xs:documentation>描述性弹性域_私有段23</xs:documentation>
                    </xs:annotation>
                  </xs:element>
                  <xs:element name="DescFlexField.PrivateDescSeg24" type="xs:string">
                    <xs:annotation>
                      <xs:documentation>描述性弹性域_私有段24</xs:documentation>
                    </xs:annotation>
                  </xs:element>
                  <xs:element name="DescFlexField.PrivateDescSeg25" type="xs:string">
                    <xs:annotation>
                      <xs:documentation>描述性弹性域_私有段25</xs:documentation>
                    </xs:annotation>
                  </xs:element>
                  <xs:element name="DescFlexField.PrivateDescSeg26" type="xs:string">
                    <xs:annotation>
                      <xs:documentation>描述性弹性域_私有段26</xs:documentation>
                    </xs:annotation>
                  </xs:element>
                  <xs:element name="DescFlexField.PrivateDescSeg27" type="xs:string">
                    <xs:annotation>
                      <xs:documentation>描述性弹性域_私有段27</xs:documentation>
                    </xs:annotation>
                  </xs:element>
                  <xs:element name="DescFlexField.PrivateDescSeg28" type="xs:string">
                    <xs:annotation>
                      <xs:documentation>描述性弹性域_私有段28</xs:documentation>
                    </xs:annotation>
                  </xs:element>
                  <xs:element name="DescFlexField.PrivateDescSeg29" type="xs:string">
                    <xs:annotation>
                      <xs:documentation>描述性弹性域_私有段29</xs:documentation>
                    </xs:annotation>
                  </xs:element>
                  <xs:element name="DescFlexField.PrivateDescSeg30" type="xs:string">
                    <xs:annotation>
                      <xs:documentation>描述性弹性域_私有段30</xs:documentation>
                    </xs:annotation>
                  </xs:element>
                  <xs:element name="DescFlexField.CombineName" type="xs:string">
                    <xs:annotation>
                      <xs:documentation>描述性弹性域_组合名称</xs:documentation>
                    </xs:annotation>
                  </xs:element>
                  <xs:element name="RefObject" type="xs:string">
                    <xs:annotation>
                      <xs:documentation>对象</xs:documentation>
                    </xs:annotation>
                  </xs:element>
                  <xs:element name="SubTotal" type="xs:string">
                    <xs:annotation>
                      <xs:documentation>小计</xs:documentation>
                    </xs:annotation>
                  </xs:element>
                  <xs:element name="Discount" type="xs:string">
                    <xs:annotation>
                      <xs:documentation>折扣额</xs:documentation>
                    </xs:annotation>
                  </xs:element>
                  <xs:element name="DiscountUnit" type="xs:string">
                    <xs:annotation>
                      <xs:documentation>单位折扣额</xs:documentation>
                    </xs:annotation>
                  </xs:element>
                  <xs:element name="DiscountRate" type="xs:string">
                    <xs:annotation>
                      <xs:documentation>折扣率</xs:documentation>
                    </xs:annotation>
                  </xs:element>
                  <xs:element name="DiscountObject" type="xs:string">
                    <xs:annotation>
                      <xs:documentation>折扣对象</xs:documentation>
                    </xs:annotation>
                  </xs:element>
                  <xs:element name="Qualifier" type="xs:string">
                    <xs:annotation>
                      <xs:documentation>适用对象</xs:documentation>
                    </xs:annotation>
                  </xs:element>
                  <xs:element name="Priority" type="xs:string">
                    <xs:annotation>
                      <xs:documentation>优先级</xs:documentation>
                    </xs:annotation>
                  </xs:element>
                  <xs:element name="Phases" type="xs:string">
                    <xs:annotation>
                      <xs:documentation>阶段</xs:documentation>
                    </xs:annotation>
                  </xs:element>
                  <xs:element name="Layer" type="xs:string">
                    <xs:annotation>
                      <xs:documentation>层次</xs:documentation>
                    </xs:annotation>
                  </xs:element>
                  <xs:element name="Sequence" type="xs:string">
                    <xs:annotation>
                      <xs:documentation>行号</xs:documentation>
                    </xs:annotation>
                  </xs:element>
                  <xs:element name="SOLine" type="xs:string">
                    <xs:annotation>
                      <xs:documentation>销售订单行</xs:documentation>
                    </xs:annotation>
                  </xs:element>
                  <xs:element name="ModifiedBy" type="xs:string">
                    <xs:annotation>
                      <xs:documentation>修改人</xs:documentation>
                    </xs:annotation>
                  </xs:element>
                  <xs:element name="ModifiedOn" type="xs:string">
                    <xs:annotation>
                      <xs:documentation>修改时间</xs:documentation>
                    </xs:annotation>
                  </xs:element>
                  <xs:element name="CreatedBy" type="xs:string">
                    <xs:annotation>
                      <xs:documentation>创建人</xs:documentation>
                    </xs:annotation>
                  </xs:element>
                  <xs:element name="CreatedOn" type="xs:string">
                    <xs:annotation>
                      <xs:documentation>创建时间</xs:documentation>
                    </xs:annotation>
                  </xs:element>
                  <xs:element name="ID" type="xs:string">
                    <xs:annotation>
                      <xs:documentation>ID</xs:documentation>
                    </xs:annotation>
                  </xs:element>
                  <xs:element name="SysRowStatus" type="xs:string">
                    <xs:annotation>
                      <xs:documentation>行状态</xs:documentation>
                    </xs:annotation>
                  </xs:element>
                </xs:sequence>
              </xs:complexType>
            </xs:element>
            <xs:element name="UFIDA.U9.SM.SO.SO.SOLines.SOShiplines" minOccurs="0" maxOccurs="unbounded">
              <xs:annotation>
                <xs:documentation>订单子行</xs:documentation>
              </xs:annotation>
              <xs:complexType>
                <xs:sequence minOccurs="0" maxOccurs="1">
                  <xs:element name="DescFlexField" type="xs:string">
                    <xs:annotation>
                      <xs:documentation>描述性弹性域</xs:documentation>
                    </xs:annotation>
                  </xs:element>
                  <xs:element name="DescFlexField.PubDescSeg1" type="xs:string">
                    <xs:annotation>
                      <xs:documentation>描述性弹性域_公共段1</xs:documentation>
                    </xs:annotation>
                  </xs:element>
                  <xs:element name="DescFlexField.PubDescSeg2" type="xs:string">
                    <xs:annotation>
                      <xs:documentation>描述性弹性域_公共段2</xs:documentation>
                    </xs:annotation>
                  </xs:element>
                  <xs:element name="DescFlexField.PubDescSeg3" type="xs:string">
                    <xs:annotation>
                      <xs:documentation>描述性弹性域_公共段3</xs:documentation>
                    </xs:annotation>
                  </xs:element>
                  <xs:element name="DescFlexField.PubDescSeg4" type="xs:string">
                    <xs:annotation>
                      <xs:documentation>描述性弹性域_公共段4</xs:documentation>
                    </xs:annotation>
                  </xs:element>
                  <xs:element name="DescFlexField.PubDescSeg5" type="xs:string">
                    <xs:annotation>
                      <xs:documentation>描述性弹性域_公共段5</xs:documentation>
                    </xs:annotation>
                  </xs:element>
                  <xs:element name="DescFlexField.PubDescSeg6" type="xs:string">
                    <xs:annotation>
                      <xs:documentation>描述性弹性域_公共段6</xs:documentation>
                    </xs:annotation>
                  </xs:element>
                  <xs:element name="DescFlexField.PubDescSeg7" type="xs:string">
                    <xs:annotation>
                      <xs:documentation>描述性弹性域_公共段7</xs:documentation>
                    </xs:annotation>
                  </xs:element>
                  <xs:element name="DescFlexField.PubDescSeg8" type="xs:string">
                    <xs:annotation>
                      <xs:documentation>描述性弹性域_公共段8</xs:documentation>
                    </xs:annotation>
                  </xs:element>
                  <xs:element name="DescFlexField.PubDescSeg9" type="xs:string">
                    <xs:annotation>
                      <xs:documentation>描述性弹性域_公共段9</xs:documentation>
                    </xs:annotation>
                  </xs:element>
                  <xs:element name="DescFlexField.PubDescSeg10" type="xs:string">
                    <xs:annotation>
                      <xs:documentation>描述性弹性域_公共段10</xs:documentation>
                    </xs:annotation>
                  </xs:element>
                  <xs:element name="DescFlexField.PubDescSeg11" type="xs:string">
                    <xs:annotation>
                      <xs:documentation>描述性弹性域_公共段11</xs:documentation>
                    </xs:annotation>
                  </xs:element>
                  <xs:element name="DescFlexField.PubDescSeg12" type="xs:string">
                    <xs:annotation>
                      <xs:documentation>描述性弹性域_公共段12</xs:documentation>
                    </xs:annotation>
                  </xs:element>
                  <xs:element name="DescFlexField.PubDescSeg13" type="xs:string">
                    <xs:annotation>
                      <xs:documentation>描述性弹性域_公共段13</xs:documentation>
                    </xs:annotation>
                  </xs:element>
                  <xs:element name="DescFlexField.PubDescSeg14" type="xs:string">
                    <xs:annotation>
                      <xs:documentation>描述性弹性域_公共段14</xs:documentation>
                    </xs:annotation>
                  </xs:element>
                  <xs:element name="DescFlexField.PubDescSeg15" type="xs:string">
                    <xs:annotation>
                      <xs:documentation>描述性弹性域_公共段15</xs:documentation>
                    </xs:annotation>
                  </xs:element>
                  <xs:element name="DescFlexField.PubDescSeg16" type="xs:string">
                    <xs:annotation>
                      <xs:documentation>描述性弹性域_公共段16</xs:documentation>
                    </xs:annotation>
                  </xs:element>
                  <xs:element name="DescFlexField.PubDescSeg17" type="xs:string">
                    <xs:annotation>
                      <xs:documentation>描述性弹性域_公共段17</xs:documentation>
                    </xs:annotation>
                  </xs:element>
                  <xs:element name="DescFlexField.PubDescSeg18" type="xs:string">
                    <xs:annotation>
                      <xs:documentation>描述性弹性域_公共段18</xs:documentation>
                    </xs:annotation>
                  </xs:element>
                  <xs:element name="DescFlexField.PubDescSeg19" type="xs:string">
                    <xs:annotation>
                      <xs:documentation>描述性弹性域_公共段19</xs:documentation>
                    </xs:annotation>
                  </xs:element>
                  <xs:element name="DescFlexField.PubDescSeg20" type="xs:string">
                    <xs:annotation>
                      <xs:documentation>描述性弹性域_公共段20</xs:documentation>
                    </xs:annotation>
                  </xs:element>
                  <xs:element name="DescFlexField.PubDescSeg21" type="xs:string">
                    <xs:annotation>
                      <xs:documentation>描述性弹性域_公共段21</xs:documentation>
                    </xs:annotation>
                  </xs:element>
                  <xs:element name="DescFlexField.PubDescSeg22" type="xs:string">
                    <xs:annotation>
                      <xs:documentation>描述性弹性域_公共段22</xs:documentation>
                    </xs:annotation>
                  </xs:element>
                  <xs:element name="DescFlexField.PubDescSeg23" type="xs:string">
                    <xs:annotation>
                      <xs:documentation>描述性弹性域_公共段23</xs:documentation>
                    </xs:annotation>
                  </xs:element>
                  <xs:element name="DescFlexField.PubDescSeg24" type="xs:string">
                    <xs:annotation>
                      <xs:documentation>描述性弹性域_公共段24</xs:documentation>
                    </xs:annotation>
                  </xs:element>
                  <xs:element name="DescFlexField.PubDescSeg25" type="xs:string">
                    <xs:annotation>
                      <xs:documentation>描述性弹性域_公共段25</xs:documentation>
                    </xs:annotation>
                  </xs:element>
                  <xs:element name="DescFlexField.PubDescSeg26" type="xs:string">
                    <xs:annotation>
                      <xs:documentation>描述性弹性域_公共段26</xs:documentation>
                    </xs:annotation>
                  </xs:element>
                  <xs:element name="DescFlexField.PubDescSeg27" type="xs:string">
                    <xs:annotation>
                      <xs:documentation>描述性弹性域_公共段27</xs:documentation>
                    </xs:annotation>
                  </xs:element>
                  <xs:element name="DescFlexField.PubDescSeg28" type="xs:string">
                    <xs:annotation>
                      <xs:documentation>描述性弹性域_公共段28</xs:documentation>
                    </xs:annotation>
                  </xs:element>
                  <xs:element name="DescFlexField.PubDescSeg29" type="xs:string">
                    <xs:annotation>
                      <xs:documentation>描述性弹性域_公共段29</xs:documentation>
                    </xs:annotation>
                  </xs:element>
                  <xs:element name="DescFlexField.PubDescSeg30" type="xs:string">
                    <xs:annotation>
                      <xs:documentation>描述性弹性域_公共段30</xs:documentation>
                    </xs:annotation>
                  </xs:element>
                  <xs:element name="DescFlexField.PubDescSeg31" type="xs:string">
                    <xs:annotation>
                      <xs:documentation>描述性弹性域_公共段31</xs:documentation>
                    </xs:annotation>
                  </xs:element>
                  <xs:element name="DescFlexField.PubDescSeg32" type="xs:string">
                    <xs:annotation>
                      <xs:documentation>描述性弹性域_公共段32</xs:documentation>
                    </xs:annotation>
                  </xs:element>
                  <xs:element name="DescFlexField.PubDescSeg33" type="xs:string">
                    <xs:annotation>
                      <xs:documentation>描述性弹性域_公共段33</xs:documentation>
                    </xs:annotation>
                  </xs:element>
                  <xs:element name="DescFlexField.PubDescSeg34" type="xs:string">
                    <xs:annotation>
                      <xs:documentation>描述性弹性域_公共段34</xs:documentation>
                    </xs:annotation>
                  </xs:element>
                  <xs:element name="DescFlexField.PubDescSeg35" type="xs:string">
                    <xs:annotation>
                      <xs:documentation>描述性弹性域_公共段35</xs:documentation>
                    </xs:annotation>
                  </xs:element>
                  <xs:element name="DescFlexField.PubDescSeg36" type="xs:string">
                    <xs:annotation>
                      <xs:documentation>描述性弹性域_公共段36</xs:documentation>
                    </xs:annotation>
                  </xs:element>
                  <xs:element name="DescFlexField.PubDescSeg37" type="xs:string">
                    <xs:annotation>
                      <xs:documentation>描述性弹性域_公共段37</xs:documentation>
                    </xs:annotation>
                  </xs:element>
                  <xs:element name="DescFlexField.PubDescSeg38" type="xs:string">
                    <xs:annotation>
                      <xs:documentation>描述性弹性域_公共段38</xs:documentation>
                    </xs:annotation>
                  </xs:element>
                  <xs:element name="DescFlexField.PubDescSeg39" type="xs:string">
                    <xs:annotation>
                      <xs:documentation>描述性弹性域_公共段39</xs:documentation>
                    </xs:annotation>
                  </xs:element>
                  <xs:element name="DescFlexField.PubDescSeg40" type="xs:string">
                    <xs:annotation>
                      <xs:documentation>描述性弹性域_公共段40</xs:documentation>
                    </xs:annotation>
                  </xs:element>
                  <xs:element name="DescFlexField.PubDescSeg41" type="xs:string">
                    <xs:annotation>
                      <xs:documentation>描述性弹性域_公共段41</xs:documentation>
                    </xs:annotation>
                  </xs:element>
                  <xs:element name="DescFlexField.PubDescSeg42" type="xs:string">
                    <xs:annotation>
                      <xs:documentation>描述性弹性域_公共段42</xs:documentation>
                    </xs:annotation>
                  </xs:element>
                  <xs:element name="DescFlexField.PubDescSeg43" type="xs:string">
                    <xs:annotation>
                      <xs:documentation>描述性弹性域_公共段43</xs:documentation>
                    </xs:annotation>
                  </xs:element>
                  <xs:element name="DescFlexField.PubDescSeg44" type="xs:string">
                    <xs:annotation>
                      <xs:documentation>描述性弹性域_公共段44</xs:documentation>
                    </xs:annotation>
                  </xs:element>
                  <xs:element name="DescFlexField.PubDescSeg45" type="xs:string">
                    <xs:annotation>
                      <xs:documentation>描述性弹性域_公共段45</xs:documentation>
                    </xs:annotation>
                  </xs:element>
                  <xs:element name="DescFlexField.PubDescSeg46" type="xs:string">
                    <xs:annotation>
                      <xs:documentation>描述性弹性域_公共段46</xs:documentation>
                    </xs:annotation>
                  </xs:element>
                  <xs:element name="DescFlexField.PubDescSeg47" type="xs:string">
                    <xs:annotation>
                      <xs:documentation>描述性弹性域_公共段47</xs:documentation>
                    </xs:annotation>
                  </xs:element>
                  <xs:element name="DescFlexField.PubDescSeg48" type="xs:string">
                    <xs:annotation>
                      <xs:documentation>描述性弹性域_公共段48</xs:documentation>
                    </xs:annotation>
                  </xs:element>
                  <xs:element name="DescFlexField.PubDescSeg49" type="xs:string">
                    <xs:annotation>
                      <xs:documentation>描述性弹性域_公共段49</xs:documentation>
                    </xs:annotation>
                  </xs:element>
                  <xs:element name="DescFlexField.PubDescSeg50" type="xs:string">
                    <xs:annotation>
                      <xs:documentation>描述性弹性域_公共段50</xs:documentation>
                    </xs:annotation>
                  </xs:element>
                  <xs:element name="DescFlexField.ContextValue" type="xs:string">
                    <xs:annotation>
                      <xs:documentation>描述性弹性域_上下文值</xs:documentation>
                    </xs:annotation>
                  </xs:element>
                  <xs:element name="DescFlexField.PrivateDescSeg1" type="xs:string">
                    <xs:annotation>
                      <xs:documentation>描述性弹性域_私有段1</xs:documentation>
                    </xs:annotation>
                  </xs:element>
                  <xs:element name="DescFlexField.PrivateDescSeg2" type="xs:string">
                    <xs:annotation>
                      <xs:documentation>描述性弹性域_私有段2</xs:documentation>
                    </xs:annotation>
                  </xs:element>
                  <xs:element name="DescFlexField.PrivateDescSeg3" type="xs:string">
                    <xs:annotation>
                      <xs:documentation>描述性弹性域_私有段3</xs:documentation>
                    </xs:annotation>
                  </xs:element>
                  <xs:element name="DescFlexField.PrivateDescSeg4" type="xs:string">
                    <xs:annotation>
                      <xs:documentation>描述性弹性域_私有段4</xs:documentation>
                    </xs:annotation>
                  </xs:element>
                  <xs:element name="DescFlexField.PrivateDescSeg5" type="xs:string">
                    <xs:annotation>
                      <xs:documentation>描述性弹性域_私有段5</xs:documentation>
                    </xs:annotation>
                  </xs:element>
                  <xs:element name="DescFlexField.PrivateDescSeg6" type="xs:string">
                    <xs:annotation>
                      <xs:documentation>描述性弹性域_私有段6</xs:documentation>
                    </xs:annotation>
                  </xs:element>
                  <xs:element name="DescFlexField.PrivateDescSeg7" type="xs:string">
                    <xs:annotation>
                      <xs:documentation>描述性弹性域_私有段7</xs:documentation>
                    </xs:annotation>
                  </xs:element>
                  <xs:element name="DescFlexField.PrivateDescSeg8" type="xs:string">
                    <xs:annotation>
                      <xs:documentation>描述性弹性域_私有段8</xs:documentation>
                    </xs:annotation>
                  </xs:element>
                  <xs:element name="DescFlexField.PrivateDescSeg9" type="xs:string">
                    <xs:annotation>
                      <xs:documentation>描述性弹性域_私有段9</xs:documentation>
                    </xs:annotation>
                  </xs:element>
                  <xs:element name="DescFlexField.PrivateDescSeg10" type="xs:string">
                    <xs:annotation>
                      <xs:documentation>描述性弹性域_私有段10</xs:documentation>
                    </xs:annotation>
                  </xs:element>
                  <xs:element name="DescFlexField.PrivateDescSeg11" type="xs:string">
                    <xs:annotation>
                      <xs:documentation>描述性弹性域_私有段11</xs:documentation>
                    </xs:annotation>
                  </xs:element>
                  <xs:element name="DescFlexField.PrivateDescSeg12" type="xs:string">
                    <xs:annotation>
                      <xs:documentation>描述性弹性域_私有段12</xs:documentation>
                    </xs:annotation>
                  </xs:element>
                  <xs:element name="DescFlexField.PrivateDescSeg13" type="xs:string">
                    <xs:annotation>
                      <xs:documentation>描述性弹性域_私有段13</xs:documentation>
                    </xs:annotation>
                  </xs:element>
                  <xs:element name="DescFlexField.PrivateDescSeg14" type="xs:string">
                    <xs:annotation>
                      <xs:documentation>描述性弹性域_私有段14</xs:documentation>
                    </xs:annotation>
                  </xs:element>
                  <xs:element name="DescFlexField.PrivateDescSeg15" type="xs:string">
                    <xs:annotation>
                      <xs:documentation>描述性弹性域_私有段15</xs:documentation>
                    </xs:annotation>
                  </xs:element>
                  <xs:element name="DescFlexField.PrivateDescSeg16" type="xs:string">
                    <xs:annotation>
                      <xs:documentation>描述性弹性域_私有段16</xs:documentation>
                    </xs:annotation>
                  </xs:element>
                  <xs:element name="DescFlexField.PrivateDescSeg17" type="xs:string">
                    <xs:annotation>
                      <xs:documentation>描述性弹性域_私有段17</xs:documentation>
                    </xs:annotation>
                  </xs:element>
                  <xs:element name="DescFlexField.PrivateDescSeg18" type="xs:string">
                    <xs:annotation>
                      <xs:documentation>描述性弹性域_私有段18</xs:documentation>
                    </xs:annotation>
                  </xs:element>
                  <xs:element name="DescFlexField.PrivateDescSeg19" type="xs:string">
                    <xs:annotation>
                      <xs:documentation>描述性弹性域_私有段19</xs:documentation>
                    </xs:annotation>
                  </xs:element>
                  <xs:element name="DescFlexField.PrivateDescSeg20" type="xs:string">
                    <xs:annotation>
                      <xs:documentation>描述性弹性域_私有段20</xs:documentation>
                    </xs:annotation>
                  </xs:element>
                  <xs:element name="DescFlexField.PrivateDescSeg21" type="xs:string">
                    <xs:annotation>
                      <xs:documentation>描述性弹性域_私有段21</xs:documentation>
                    </xs:annotation>
                  </xs:element>
                  <xs:element name="DescFlexField.PrivateDescSeg22" type="xs:string">
                    <xs:annotation>
                      <xs:documentation>描述性弹性域_私有段22</xs:documentation>
                    </xs:annotation>
                  </xs:element>
                  <xs:element name="DescFlexField.PrivateDescSeg23" type="xs:string">
                    <xs:annotation>
                      <xs:documentation>描述性弹性域_私有段23</xs:documentation>
                    </xs:annotation>
                  </xs:element>
                  <xs:element name="DescFlexField.PrivateDescSeg24" type="xs:string">
                    <xs:annotation>
                      <xs:documentation>描述性弹性域_私有段24</xs:documentation>
                    </xs:annotation>
                  </xs:element>
                  <xs:element name="DescFlexField.PrivateDescSeg25" type="xs:string">
                    <xs:annotation>
                      <xs:documentation>描述性弹性域_私有段25</xs:documentation>
                    </xs:annotation>
                  </xs:element>
                  <xs:element name="DescFlexField.PrivateDescSeg26" type="xs:string">
                    <xs:annotation>
                      <xs:documentation>描述性弹性域_私有段26</xs:documentation>
                    </xs:annotation>
                  </xs:element>
                  <xs:element name="DescFlexField.PrivateDescSeg27" type="xs:string">
                    <xs:annotation>
                      <xs:documentation>描述性弹性域_私有段27</xs:documentation>
                    </xs:annotation>
                  </xs:element>
                  <xs:element name="DescFlexField.PrivateDescSeg28" type="xs:string">
                    <xs:annotation>
                      <xs:documentation>描述性弹性域_私有段28</xs:documentation>
                    </xs:annotation>
                  </xs:element>
                  <xs:element name="DescFlexField.PrivateDescSeg29" type="xs:string">
                    <xs:annotation>
                      <xs:documentation>描述性弹性域_私有段29</xs:documentation>
                    </xs:annotation>
                  </xs:element>
                  <xs:element name="DescFlexField.PrivateDescSeg30" type="xs:string">
                    <xs:annotation>
                      <xs:documentation>描述性弹性域_私有段30</xs:documentation>
                    </xs:annotation>
                  </xs:element>
                  <xs:element name="DescFlexField.CombineName" type="xs:string">
                    <xs:annotation>
                      <xs:documentation>描述性弹性域_组合名称</xs:documentation>
                    </xs:annotation>
                  </xs:element>
                  <xs:element name="SOLine" type="xs:string">
                    <xs:annotation>
                      <xs:documentation>销售订单行</xs:documentation>
                    </xs:annotation>
                  </xs:element>
                  <xs:element name="StateMachineID" type="xs:string">
                    <xs:annotation>
                      <xs:documentation>状态机实例</xs:documentation>
                    </xs:annotation>
                  </xs:element>
                  <xs:element name="ReleaseReason" type="xs:string">
                    <xs:annotation>
                      <xs:documentation>解除原因</xs:documentation>
                    </xs:annotation>
                  </xs:element>
                  <xs:element name="ReleaseDate" type="xs:string">
                    <xs:annotation>
                      <xs:documentation>解除日期</xs:documentation>
                    </xs:annotation>
                  </xs:element>
                  <xs:element name="ReleaseUser" type="xs:string">
                    <xs:annotation>
                      <xs:documentation>解除人</xs:documentation>
                    </xs:annotation>
                  </xs:element>
                  <xs:element name="Cancel" type="xs:string">
                    <xs:annotation>
                      <xs:documentation>终止</xs:documentation>
                    </xs:annotation>
                  </xs:element>
                  <xs:element name="Cancel.Canceled" type="xs:string">
                    <xs:annotation>
                      <xs:documentation>终止_终止</xs:documentation>
                    </xs:annotation>
                  </xs:element>
                  <xs:element name="Cancel.CancelUser" type="xs:string">
                    <xs:annotation>
                      <xs:documentation>终止_终止人</xs:documentation>
                    </xs:annotation>
                  </xs:element>
                  <xs:element name="Cancel.CancelDate" type="xs:string">
                    <xs:annotation>
                      <xs:documentation>终止_终止日期</xs:documentation>
                    </xs:annotation>
                  </xs:element>
                  <xs:element name="Cancel.CancelReason" type="xs:string">
                    <xs:annotation>
                      <xs:documentation>终止_终止原因</xs:documentation>
                    </xs:annotation>
                  </xs:element>
                  <xs:element name="HoldReason" type="xs:string">
                    <xs:annotation>
                      <xs:documentation>挂起原因</xs:documentation>
                    </xs:annotation>
                  </xs:element>
                  <xs:element name="HoldDate" type="xs:string">
                    <xs:annotation>
                      <xs:documentation>挂起日期</xs:documentation>
                    </xs:annotation>
                  </xs:element>
                  <xs:element name="HoldUser" type="xs:string">
                    <xs:annotation>
                      <xs:documentation>挂起人</xs:documentation>
                    </xs:annotation>
                  </xs:element>
                  <xs:element name="IsHolded" type="xs:string">
                    <xs:annotation>
                      <xs:documentation>挂起</xs:documentation>
                    </xs:annotation>
                  </xs:element>
                  <xs:element name="UndoAuditDate" type="xs:string">
                    <xs:annotation>
                      <xs:documentation>弃审日期</xs:documentation>
                    </xs:annotation>
                  </xs:element>
                  <xs:element name="UndoAssessor" type="xs:string">
                    <xs:annotation>
                      <xs:documentation>弃审人 </xs:documentation>
                    </xs:annotation>
                  </xs:element>
                  <xs:element name="AuditDate" type="xs:string">
                    <xs:annotation>
                      <xs:documentation>审核日期</xs:documentation>
                    </xs:annotation>
                  </xs:element>
                  <xs:element name="CloseDate" type="xs:string">
                    <xs:annotation>
                      <xs:documentation>关闭日期</xs:documentation>
                    </xs:annotation>
                  </xs:element>
                  <xs:element name="Assessor" type="xs:string">
                    <xs:annotation>
                      <xs:documentation>审核人</xs:documentation>
                    </xs:annotation>
                  </xs:element>
                  <xs:element name="SOBAccountDate" type="xs:string">
                    <xs:annotation>
                      <xs:documentation>关闭日期</xs:documentation>
                    </xs:annotation>
                  </xs:element>
                  <xs:element name="SOBAccountPeriod" type="xs:string">
                    <xs:annotation>
                      <xs:documentation>关闭期间</xs:documentation>
                    </xs:annotation>
                  </xs:element>
                  <xs:element name="IsFIClose" type="xs:string">
                    <xs:annotation>
                      <xs:documentation>财务关闭</xs:documentation>
                    </xs:annotation>
                  </xs:element>
                  <xs:element name="StateDate" type="xs:string">
                    <xs:annotation>
                      <xs:documentation>状态日期</xs:documentation>
                    </xs:annotation>
                  </xs:element>
                  <xs:element name="Status" type="xs:string">
                    <xs:annotation>
                      <xs:documentation>状态</xs:documentation>
                    </xs:annotation>
                  </xs:element>
                  <xs:element name="SrcDocTransTypeName" type="xs:string">
                    <xs:annotation>
                      <xs:documentation>源单单据类型名称</xs:documentation>
                    </xs:annotation>
                  </xs:element>
                  <xs:element name="SrcDocTransType" type="xs:string">
                    <xs:annotation>
                      <xs:documentation>源单单据类型</xs:documentation>
                    </xs:annotation>
                  </xs:element>
                  <xs:element name="SrcDocDate" type="xs:string">
                    <xs:annotation>
                      <xs:documentation>源单日期</xs:documentation>
                    </xs:annotation>
                  </xs:element>
                  <xs:element name="SourceVersion" type="xs:string">
                    <xs:annotation>
                      <xs:documentation>源版本</xs:documentation>
                    </xs:annotation>
                  </xs:element>
                  <xs:element name="SrcDocType" type="xs:string">
                    <xs:annotation>
                      <xs:documentation>来源单据类别</xs:documentation>
                    </xs:annotation>
                  </xs:element>
                  <xs:element name="SrcDocSubLine" type="xs:string">
                    <xs:annotation>
                      <xs:documentation>源单据子行</xs:documentation>
                    </xs:annotation>
                  </xs:element>
                  <xs:element name="SrcDocLine" type="xs:string">
                    <xs:annotation>
                      <xs:documentation>源单据行</xs:documentation>
                    </xs:annotation>
                  </xs:element>
                  <xs:element name="SrcDocSubLineNo" type="xs:string">
                    <xs:annotation>
                      <xs:documentation>源单据子行号</xs:documentation>
                    </xs:annotation>
                  </xs:element>
                  <xs:element name="SrcDocLineNo" type="xs:string">
                    <xs:annotation>
                      <xs:documentation>源单据行号</xs:documentation>
                    </xs:annotation>
                  </xs:element>
                  <xs:element name="SrcDocVer" type="xs:string">
                    <xs:annotation>
                      <xs:documentation>源单据版本</xs:documentation>
                    </xs:annotation>
                  </xs:element>
                  <xs:element name="SrcDocNo" type="xs:string">
                    <xs:annotation>
                      <xs:documentation>来源单据号</xs:documentation>
                    </xs:annotation>
                  </xs:element>
                  <xs:element name="SrcDoc" type="xs:string">
                    <xs:annotation>
                      <xs:documentation>来源单据</xs:documentation>
                    </xs:annotation>
                  </xs:element>
                  <xs:element name="SrcOrg" type="xs:string">
                    <xs:annotation>
                      <xs:documentation>源单据组织</xs:documentation>
                    </xs:annotation>
                  </xs:element>
                  <xs:element name="FilledTakeQtyTBU" type="xs:string">
                    <xs:annotation>
                      <xs:documentation>补货占用量2</xs:documentation>
                    </xs:annotation>
                  </xs:element>
                  <xs:element name="FilledTakeQtyTU" type="xs:string">
                    <xs:annotation>
                      <xs:documentation>补货占用量1</xs:documentation>
                    </xs:annotation>
                  </xs:element>
                  <xs:element name="MaturityDate" type="xs:string">
                    <xs:annotation>
                      <xs:documentation>到期日</xs:documentation>
                    </xs:annotation>
                  </xs:element>
                  <xs:element name="AccrueDate" type="xs:string">
                    <xs:annotation>
                      <xs:documentation>立账日期</xs:documentation>
                    </xs:annotation>
                  </xs:element>
                  <xs:element name="ParentDocLineNo" type="xs:string">
                    <xs:annotation>
                      <xs:documentation>母件行号</xs:documentation>
                    </xs:annotation>
                  </xs:element>
                  <xs:element name="ParentSOShiplineKeyID" type="xs:string">
                    <xs:annotation>
                      <xs:documentation>母件行ID</xs:documentation>
                    </xs:annotation>
                  </xs:element>
                  <xs:element name="InvoiceMaxMoneyAC" type="xs:string">
                    <xs:annotation>
                      <xs:documentation>可开票金额</xs:documentation>
                    </xs:annotation>
                  </xs:element>
                  <xs:element name="InvoiceMaxQtyPU" type="xs:string">
                    <xs:annotation>
                      <xs:documentation>可开票数量</xs:documentation>
                    </xs:annotation>
                  </xs:element>
                  <xs:element name="SOShipLineSumInfo" type="xs:string">
                    <xs:annotation>
                      <xs:documentation>订单子行累计信息</xs:documentation>
                    </xs:annotation>
                  </xs:element>
                  <xs:element name="SOShipLineSumInfo.PreShipTakeQtyTU" type="xs:string">
                    <xs:annotation>
                      <xs:documentation>订单子行累计信息_预出货占用量1</xs:documentation>
                    </xs:annotation>
                  </xs:element>
                  <xs:element name="SOShipLineSumInfo.PreShipTakeQtyTBU" type="xs:string">
                    <xs:annotation>
                      <xs:documentation>订单子行累计信息_预出货占用量2</xs:documentation>
                    </xs:annotation>
                  </xs:element>
                  <xs:element name="SOShipLineSumInfo.PreSMConsumeSMQtyTU" type="xs:string">
                    <xs:annotation>
                      <xs:documentation>订单子行累计信息_预出占用转出货1</xs:documentation>
                    </xs:annotation>
                  </xs:element>
                  <xs:element name="SOShipLineSumInfo.PreSMConsumeSMQtyTBU" type="xs:string">
                    <xs:annotation>
                      <xs:documentation>订单子行累计信息_预出占用转出货2</xs:documentation>
                    </xs:annotation>
                  </xs:element>
                  <xs:element name="SOShipLineSumInfo.SumPreShipQtyTU" type="xs:string">
                    <xs:annotation>
                      <xs:documentation>订单子行累计信息_已预出货数量1</xs:documentation>
                    </xs:annotation>
                  </xs:element>
                  <xs:element name="SOShipLineSumInfo.SumShipQtyTU" type="xs:string">
                    <xs:annotation>
                      <xs:documentation>订单子行累计信息_已出货数量1</xs:documentation>
                    </xs:annotation>
                  </xs:element>
                  <xs:element name="SOShipLineSumInfo.SumShipedQtyPU" type="xs:string">
                    <xs:annotation>
                      <xs:documentation>订单子行累计信息_已出货数量</xs:documentation>
                    </xs:annotation>
                  </xs:element>
                  <xs:element name="SOShipLineSumInfo.TotPreShipQtyPU" type="xs:string">
                    <xs:annotation>
                      <xs:documentation>订单子行累计信息_已预出货数量</xs:documentation>
                    </xs:annotation>
                  </xs:element>
                  <xs:element name="SOShipLineSumInfo.Pre2ShipQtyPU" type="xs:string">
                    <xs:annotation>
                      <xs:documentation>订单子行累计信息_预出货转出货数量</xs:documentation>
                    </xs:annotation>
                  </xs:element>
                  <xs:element name="SOShipLineSumInfo.Pre2ShipQtyTU" type="xs:string">
                    <xs:annotation>
                      <xs:documentation>订单子行累计信息_预出货转出货数量1</xs:documentation>
                    </xs:annotation>
                  </xs:element>
                  <xs:element name="SOShipLineSumInfo.Pre2ShipQtyTBU" type="xs:string">
                    <xs:annotation>
                      <xs:documentation>订单子行累计信息_预出货转出货数量2</xs:documentation>
                    </xs:annotation>
                  </xs:element>
                  <xs:element name="SOShipLineSumInfo.SumShipQtyTBU" type="xs:string">
                    <xs:annotation>
                      <xs:documentation>订单子行累计信息_已出货数量2</xs:documentation>
                    </xs:annotation>
                  </xs:element>
                  <xs:element name="SOShipLineSumInfo.SumPreShipQtyTBU" type="xs:string">
                    <xs:annotation>
                      <xs:documentation>订单子行累计信息_已预出货数量2</xs:documentation>
                    </xs:annotation>
                  </xs:element>
                  <xs:element name="SOShipLineSumInfo.SumPreShipQtyPU" type="xs:string">
                    <xs:annotation>
                      <xs:documentation>订单子行累计信息_已预出货数量</xs:documentation>
                    </xs:annotation>
                  </xs:element>
                  <xs:element name="SOShipLineSumInfo.ShipTakeQtyTU" type="xs:string">
                    <xs:annotation>
                      <xs:documentation>订单子行累计信息_出货占用量数量1</xs:documentation>
                    </xs:annotation>
                  </xs:element>
                  <xs:element name="SOShipLineSumInfo.ShipTakeQtyTBU" type="xs:string">
                    <xs:annotation>
                      <xs:documentation>订单子行累计信息_出货占用量数量2</xs:documentation>
                    </xs:annotation>
                  </xs:element>
                  <xs:element name="SOShipLineSumInfo.MixManagePreShipTU" type="xs:string">
                    <xs:annotation>
                      <xs:documentation>订单子行累计信息_混合管理预出货执行量1</xs:documentation>
                    </xs:annotation>
                  </xs:element>
                  <xs:element name="SOShipLineSumInfo.MixManagePreShipTBU" type="xs:string">
                    <xs:annotation>
                      <xs:documentation>订单子行累计信息_混合管理预出货执行量2</xs:documentation>
                    </xs:annotation>
                  </xs:element>
                  <xs:element name="SOShipLineSumInfo.MixManageShipTU" type="xs:string">
                    <xs:annotation>
                      <xs:documentation>订单子行累计信息_混合管理出货执行量1</xs:documentation>
                    </xs:annotation>
                  </xs:element>
                  <xs:element name="SOShipLineSumInfo.MixManageShipTBU" type="xs:string">
                    <xs:annotation>
                      <xs:documentation>订单子行累计信息_混合管理出货执行量2</xs:documentation>
                    </xs:annotation>
                  </xs:element>
                  <xs:element name="SOShipLineSumInfo.SumStatementQtyPU" type="xs:string">
                    <xs:annotation>
                      <xs:documentation>订单子行累计信息_已对账数量</xs:documentation>
                    </xs:annotation>
                  </xs:element>
                  <xs:element name="SOShipLineSumInfo.SumStatementQtyTU" type="xs:string">
                    <xs:annotation>
                      <xs:documentation>订单子行累计信息_已对账数量1</xs:documentation>
                    </xs:annotation>
                  </xs:element>
                  <xs:element name="SOShipLineSumInfo.SumStatementMoneyTC" type="xs:string">
                    <xs:annotation>
                      <xs:documentation>订单子行累计信息_已对账金额</xs:documentation>
                    </xs:annotation>
                  </xs:element>
                  <xs:element name="SOShipLineSumInfo.SumStatementMoneyAC" type="xs:string">
                    <xs:annotation>
                      <xs:documentation>订单子行累计信息_已对账金额</xs:documentation>
                    </xs:annotation>
                  </xs:element>
                  <xs:element name="SOShipLineSumInfo.SumStatementQtyTBU" type="xs:string">
                    <xs:annotation>
                      <xs:documentation>订单子行累计信息_已对账数量2</xs:documentation>
                    </xs:annotation>
                  </xs:element>
                  <xs:element name="SOShipLineSumInfo.SumPlanQtyTU" type="xs:string">
                    <xs:annotation>
                      <xs:documentation>订单子行累计信息_已计划出货数量1</xs:documentation>
                    </xs:annotation>
                  </xs:element>
                  <xs:element name="SOShipLineSumInfo.SumShipPlanQtyPU" type="xs:string">
                    <xs:annotation>
                      <xs:documentation>订单子行累计信息_已计划出货数量</xs:documentation>
                    </xs:annotation>
                  </xs:element>
                  <xs:element name="SOShipLineSumInfo.SumPlanQtyTBU" type="xs:string">
                    <xs:annotation>
                      <xs:documentation>订单子行累计信息_已计划出货数量2</xs:documentation>
                    </xs:annotation>
                  </xs:element>
                  <xs:element name="SOShipLineSumInfo.SumPriceCompensationMoneyTC" type="xs:string">
                    <xs:annotation>
                      <xs:documentation>订单子行累计信息_已价保金额</xs:documentation>
                    </xs:annotation>
                  </xs:element>
                  <xs:element name="SOShipLineSumInfo.SumReturnProfitMoneyTC" type="xs:string">
                    <xs:annotation>
                      <xs:documentation>订单子行累计信息_已返利金额</xs:documentation>
                    </xs:annotation>
                  </xs:element>
                  <xs:element name="SOShipLineSumInfo.SumInvoiceQtyTU" type="xs:string">
                    <xs:annotation>
                      <xs:documentation>订单子行累计信息_已开票数量1</xs:documentation>
                    </xs:annotation>
                  </xs:element>
                  <xs:element name="SOShipLineSumInfo.SumInvoiceQtyPU" type="xs:string">
                    <xs:annotation>
                      <xs:documentation>订单子行累计信息_已开票数量</xs:documentation>
                    </xs:annotation>
                  </xs:element>
                  <xs:element name="SOShipLineSumInfo.SumInvoiceMoneyAC" type="xs:string">
                    <xs:annotation>
                      <xs:documentation>订单子行累计信息_已开票金额</xs:documentation>
                    </xs:annotation>
                  </xs:element>
                  <xs:element name="SOShipLineSumInfo.SumInvoiceMoneyTC" type="xs:string">
                    <xs:annotation>
                      <xs:documentation>订单子行累计信息_已开票金额</xs:documentation>
                    </xs:annotation>
                  </xs:element>
                  <xs:element name="SOShipLineSumInfo.SumInvoiceQtyTBU" type="xs:string">
                    <xs:annotation>
                      <xs:documentation>订单子行累计信息_已开票数量2</xs:documentation>
                    </xs:annotation>
                  </xs:element>
                  <xs:element name="SOShipLineSumInfo.SumConfirmQtyTU" type="xs:string">
                    <xs:annotation>
                      <xs:documentation>订单子行累计信息_已立账数量1</xs:documentation>
                    </xs:annotation>
                  </xs:element>
                  <xs:element name="SOShipLineSumInfo.SumConfirmQtyPU" type="xs:string">
                    <xs:annotation>
                      <xs:documentation>订单子行累计信息_已立账数量</xs:documentation>
                    </xs:annotation>
                  </xs:element>
                  <xs:element name="SOShipLineSumInfo.SumConfirmMoneyTC" type="xs:string">
                    <xs:annotation>
                      <xs:documentation>订单子行累计信息_已立账金额</xs:documentation>
                    </xs:annotation>
                  </xs:element>
                  <xs:element name="SOShipLineSumInfo.SumConfirmMoneyAC" type="xs:string">
                    <xs:annotation>
                      <xs:documentation>订单子行累计信息_已立账金额</xs:documentation>
                    </xs:annotation>
                  </xs:element>
                  <xs:element name="SOShipLineSumInfo.SumConfirmQtyTBU" type="xs:string">
                    <xs:annotation>
                      <xs:documentation>订单子行累计信息_已立账数量2</xs:documentation>
                    </xs:annotation>
                  </xs:element>
                  <xs:element name="SOShipLineSumInfo.SumSignInQtyTU" type="xs:string">
                    <xs:annotation>
                      <xs:documentation>订单子行累计信息_已签收数量1</xs:documentation>
                    </xs:annotation>
                  </xs:element>
                  <xs:element name="SOShipLineSumInfo.SumSignInQtyPU" type="xs:string">
                    <xs:annotation>
                      <xs:documentation>订单子行累计信息_已签收数量</xs:documentation>
                    </xs:annotation>
                  </xs:element>
                  <xs:element name="SOShipLineSumInfo.SumRejectQtyTU" type="xs:string">
                    <xs:annotation>
                      <xs:documentation>订单子行累计信息_已拒收数量1</xs:documentation>
                    </xs:annotation>
                  </xs:element>
                  <xs:element name="SOShipLineSumInfo.SumRejectQtyPU" type="xs:string">
                    <xs:annotation>
                      <xs:documentation>订单子行累计信息_已拒收数量</xs:documentation>
                    </xs:annotation>
                  </xs:element>
                  <xs:element name="SOShipLineSumInfo.SumDamageQtyTU" type="xs:string">
                    <xs:annotation>
                      <xs:documentation>订单子行累计信息_途损数量1</xs:documentation>
                    </xs:annotation>
                  </xs:element>
                  <xs:element name="SOShipLineSumInfo.SumDamageQtyPU" type="xs:string">
                    <xs:annotation>
                      <xs:documentation>订单子行累计信息_途损数量</xs:documentation>
                    </xs:annotation>
                  </xs:element>
                  <xs:element name="SOShipLineSumInfo.SumFillQtyPU" type="xs:string">
                    <xs:annotation>
                      <xs:documentation>订单子行累计信息_已补货数量</xs:documentation>
                    </xs:annotation>
                  </xs:element>
                  <xs:element name="SOShipLineSumInfo.SumFillQtyTU" type="xs:string">
                    <xs:annotation>
                      <xs:documentation>订单子行累计信息_已补货数量1</xs:documentation>
                    </xs:annotation>
                  </xs:element>
                  <xs:element name="SOShipLineSumInfo.UnSignInFQtyPU" type="xs:string">
                    <xs:annotation>
                      <xs:documentation>订单子行累计信息_未签收补货数量</xs:documentation>
                    </xs:annotation>
                  </xs:element>
                  <xs:element name="SOShipLineSumInfo.UnSignInFQtyTU" type="xs:string">
                    <xs:annotation>
                      <xs:documentation>订单子行累计信息_未签收补货数量1</xs:documentation>
                    </xs:annotation>
                  </xs:element>
                  <xs:element name="SOShipLineSumInfo.UnSignInFQtyTBU" type="xs:string">
                    <xs:annotation>
                      <xs:documentation>订单子行累计信息_未签收补货数量2</xs:documentation>
                    </xs:annotation>
                  </xs:element>
                  <xs:element name="SOShipLineSumInfo.SumSignInQtyTBU" type="xs:string">
                    <xs:annotation>
                      <xs:documentation>订单子行累计信息_已签收数量2</xs:documentation>
                    </xs:annotation>
                  </xs:element>
                  <xs:element name="SOShipLineSumInfo.SumRejectQtyTBU" type="xs:string">
                    <xs:annotation>
                      <xs:documentation>订单子行累计信息_已拒收数量2</xs:documentation>
                    </xs:annotation>
                  </xs:element>
                  <xs:element name="SOShipLineSumInfo.SumDamageQtyTBU" type="xs:string">
                    <xs:annotation>
                      <xs:documentation>订单子行累计信息_途损数量2</xs:documentation>
                    </xs:annotation>
                  </xs:element>
                  <xs:element name="SOShipLineSumInfo.SumFillQtyTBU" type="xs:string">
                    <xs:annotation>
                      <xs:documentation>订单子行累计信息_已补货数量2</xs:documentation>
                    </xs:annotation>
                  </xs:element>
                  <xs:element name="SOShipLineSumInfo.SumReceivableQtyTU" type="xs:string">
                    <xs:annotation>
                      <xs:documentation>订单子行累计信息_已收款数量1</xs:documentation>
                    </xs:annotation>
                  </xs:element>
                  <xs:element name="SOShipLineSumInfo.SumReceivableQtyPU" type="xs:string">
                    <xs:annotation>
                      <xs:documentation>订单子行累计信息_已收款数量</xs:documentation>
                    </xs:annotation>
                  </xs:element>
                  <xs:element name="SOShipLineSumInfo.SumReceivableMoneyTC" type="xs:string">
                    <xs:annotation>
                      <xs:documentation>订单子行累计信息_已收款金额</xs:documentation>
                    </xs:annotation>
                  </xs:element>
                  <xs:element name="SOShipLineSumInfo.SumReceivableMoneyAC" type="xs:string">
                    <xs:annotation>
                      <xs:documentation>订单子行累计信息_已收款金额</xs:documentation>
                    </xs:annotation>
                  </xs:element>
                  <xs:element name="SOShipLineSumInfo.SumReceivableQtyTBU" type="xs:string">
                    <xs:annotation>
                      <xs:documentation>订单子行累计信息_已收款数量2</xs:documentation>
                    </xs:annotation>
                  </xs:element>
                  <xs:element name="SOShipLineSumInfo.SumReturnFillQtyTU" type="xs:string">
                    <xs:annotation>
                      <xs:documentation>订单子行累计信息_已退补数量1</xs:documentation>
                    </xs:annotation>
                  </xs:element>
                  <xs:element name="SOShipLineSumInfo.SumReturnFillQtyPU" type="xs:string">
                    <xs:annotation>
                      <xs:documentation>订单子行累计信息_已退补数量</xs:documentation>
                    </xs:annotation>
                  </xs:element>
                  <xs:element name="SOShipLineSumInfo.SumReturnFillMoneyTC" type="xs:string">
                    <xs:annotation>
                      <xs:documentation>订单子行累计信息_已退补金额</xs:documentation>
                    </xs:annotation>
                  </xs:element>
                  <xs:element name="SOShipLineSumInfo.SumReturnDeductQtyTU" type="xs:string">
                    <xs:annotation>
                      <xs:documentation>订单子行累计信息_已退扣数量1</xs:documentation>
                    </xs:annotation>
                  </xs:element>
                  <xs:element name="SOShipLineSumInfo.SumReturnDeductQtyPU" type="xs:string">
                    <xs:annotation>
                      <xs:documentation>订单子行累计信息_已退扣数量</xs:documentation>
                    </xs:annotation>
                  </xs:element>
                  <xs:element name="SOShipLineSumInfo.SumReturnDeductMoneyTC" type="xs:string">
                    <xs:annotation>
                      <xs:documentation>订单子行累计信息_已退扣金额</xs:documentation>
                    </xs:annotation>
                  </xs:element>
                  <xs:element name="SOShipLineSumInfo.SumLackQtyTU" type="xs:string">
                    <xs:annotation>
                      <xs:documentation>订单子行累计信息_已欠交数量1</xs:documentation>
                    </xs:annotation>
                  </xs:element>
                  <xs:element name="SOShipLineSumInfo.SumReturnFillQtyTBU" type="xs:string">
                    <xs:annotation>
                      <xs:documentation>订单子行累计信息_已退补数量2</xs:documentation>
                    </xs:annotation>
                  </xs:element>
                  <xs:element name="SOShipLineSumInfo.SumReturnDeductQtyTBU" type="xs:string">
                    <xs:annotation>
                      <xs:documentation>订单子行累计信息_已退扣数量2</xs:documentation>
                    </xs:annotation>
                  </xs:element>
                  <xs:element name="SOShipLineSumInfo.SumLackQtyTBU" type="xs:string">
                    <xs:annotation>
                      <xs:documentation>订单子行累计信息_已欠交数量2</xs:documentation>
                    </xs:annotation>
                  </xs:element>
                  <xs:element name="SOShipLineSumInfo.SumReturnFillMoneyAC" type="xs:string">
                    <xs:annotation>
                      <xs:documentation>订单子行累计信息_已退补金额</xs:documentation>
                    </xs:annotation>
                  </xs:element>
                  <xs:element name="SOShipLineSumInfo.SumReturnDeductMoneyAC" type="xs:string">
                    <xs:annotation>
                      <xs:documentation>订单子行累计信息_已退扣金额</xs:documentation>
                    </xs:annotation>
                  </xs:element>
                  <xs:element name="SOShipLineSumInfo.SumShipQtyProcessUOM" type="xs:string">
                    <xs:annotation>
                      <xs:documentation>订单子行累计信息_累计出货量(加工件)</xs:documentation>
                    </xs:annotation>
                  </xs:element>
                  <xs:element name="SOShipLineSumInfo.SumPreShipQtyProcessUOM" type="xs:string">
                    <xs:annotation>
                      <xs:documentation>订单子行累计信息_累计预出货量(加工件)</xs:documentation>
                    </xs:annotation>
                  </xs:element>
                  <xs:element name="SOShipLineSumInfo.SumPreShipToShipProcessUOM" type="xs:string">
                    <xs:annotation>
                      <xs:documentation>订单子行累计信息_累计预出货转出货量(加工件)</xs:documentation>
                    </xs:annotation>
                  </xs:element>
                  <xs:element name="SOShipLineSumInfo.SumSignInQtyProcessUOM" type="xs:string">
                    <xs:annotation>
                      <xs:documentation>订单子行累计信息_累计签收量(加工件)</xs:documentation>
                    </xs:annotation>
                  </xs:element>
                  <xs:element name="SOShipLineSumInfo.SumWayErrorQtyProcessUOM" type="xs:string">
                    <xs:annotation>
                      <xs:documentation>订单子行累计信息_累计途损量(加工件)</xs:documentation>
                    </xs:annotation>
                  </xs:element>
                  <xs:element name="SOShipLineSumInfo.SumRejectQtyProcessUOM" type="xs:string">
                    <xs:annotation>
                      <xs:documentation>订单子行累计信息_累计拒收量(加工件)</xs:documentation>
                    </xs:annotation>
                  </xs:element>
                  <xs:element name="SOShipLineSumInfo.SumStatementQtyProcessUOM" type="xs:string">
                    <xs:annotation>
                      <xs:documentation>订单子行累计信息_累计对账量(加工件)</xs:documentation>
                    </xs:annotation>
                  </xs:element>
                  <xs:element name="SOShipLineSumInfo.SumInvoiceQtyProcessUOM" type="xs:string">
                    <xs:annotation>
                      <xs:documentation>订单子行累计信息_累计开票量(加工件)</xs:documentation>
                    </xs:annotation>
                  </xs:element>
                  <xs:element name="SOShipLineSumInfo.ShipTakeQtyProcessUOM" type="xs:string">
                    <xs:annotation>
                      <xs:documentation>订单子行累计信息_出货占用量(加工件)</xs:documentation>
                    </xs:annotation>
                  </xs:element>
                  <xs:element name="SOShipLineSumInfo.SumPlanQtyProcessUOM" type="xs:string">
                    <xs:annotation>
                      <xs:documentation>订单子行累计信息_已计划出货量(加工件)</xs:documentation>
                    </xs:annotation>
                  </xs:element>
                  <xs:element name="SOShipLineSumInfo.ShipPlanTakeQtyProcessUOM" type="xs:string">
                    <xs:annotation>
                      <xs:documentation>订单子行累计信息_出货计划占用量(加工件)</xs:documentation>
                    </xs:annotation>
                  </xs:element>
                  <xs:element name="SOShipLineSumInfo.SumChangeDocQtyProcessUOM" type="xs:string">
                    <xs:annotation>
                      <xs:documentation>订单子行累计信息_转化单据数量(加工件)</xs:documentation>
                    </xs:annotation>
                  </xs:element>
                  <xs:element name="SOShipLineSumInfo.TransportPlanDate" type="xs:string">
                    <xs:annotation>
                      <xs:documentation>订单子行累计信息_运输计划时间</xs:documentation>
                    </xs:annotation>
                  </xs:element>
                  <xs:element name="SOShipLineSumInfo.ExePreRecQtyTU" type="xs:string">
                    <xs:annotation>
                      <xs:documentation>订单子行累计信息_已执行预收数量1</xs:documentation>
                    </xs:annotation>
                  </xs:element>
                  <xs:element name="SOShipLineSumInfo.ExePreRecQtyPU" type="xs:string">
                    <xs:annotation>
                      <xs:documentation>订单子行累计信息_已执行预收数量</xs:documentation>
                    </xs:annotation>
                  </xs:element>
                  <xs:element name="SOShipLineSumInfo.ExePreRecMoneyTC" type="xs:string">
                    <xs:annotation>
                      <xs:documentation>订单子行累计信息_已执行预收金额</xs:documentation>
                    </xs:annotation>
                  </xs:element>
                  <xs:element name="SOShipLineSumInfo.ExePreRecMoneyAC" type="xs:string">
                    <xs:annotation>
                      <xs:documentation>订单子行累计信息_已执行预收金额</xs:documentation>
                    </xs:annotation>
                  </xs:element>
                  <xs:element name="SOShipLineSumInfo.ExePreRecQtyTBU" type="xs:string">
                    <xs:annotation>
                      <xs:documentation>订单子行累计信息_已执行预收数量2</xs:documentation>
                    </xs:annotation>
                  </xs:element>
                  <xs:element name="SOShipLineSumInfo.TransformQtyTU" type="xs:string">
                    <xs:annotation>
                      <xs:documentation>订单子行累计信息_转化单据数量1</xs:documentation>
                    </xs:annotation>
                  </xs:element>
                  <xs:element name="SOShipLineSumInfo.TransformQtyTBU" type="xs:string">
                    <xs:annotation>
                      <xs:documentation>订单子行累计信息_转化单据数量2</xs:documentation>
                    </xs:annotation>
                  </xs:element>
                  <xs:element name="ResrvStockExecQtyIU" type="xs:string">
                    <xs:annotation>
                      <xs:documentation>预留出库量</xs:documentation>
                    </xs:annotation>
                  </xs:element>
                  <xs:element name="ResrvConsumeStockQtyIU" type="xs:string">
                    <xs:annotation>
                      <xs:documentation>预留消耗量</xs:documentation>
                    </xs:annotation>
                  </xs:element>
                  <xs:element name="ResrvStockQtyIU" type="xs:string">
                    <xs:annotation>
                      <xs:documentation>预留数量</xs:documentation>
                    </xs:annotation>
                  </xs:element>
                  <xs:element name="NetMoneyFC" type="xs:string">
                    <xs:annotation>
                      <xs:documentation>无税金额(本币)</xs:documentation>
                    </xs:annotation>
                  </xs:element>
                  <xs:element name="TotalMoneyFC" type="xs:string">
                    <xs:annotation>
                      <xs:documentation>价税合计(本币)</xs:documentation>
                    </xs:annotation>
                  </xs:element>
                  <xs:element name="NetMoneyAC" type="xs:string">
                    <xs:annotation>
                      <xs:documentation>无税金额(核币)</xs:documentation>
                    </xs:annotation>
                  </xs:element>
                  <xs:element name="TotalMoneyAC" type="xs:string">
                    <xs:annotation>
                      <xs:documentation>价税合计(核币)</xs:documentation>
                    </xs:annotation>
                  </xs:element>
                  <xs:element name="FilledMoneyAC" type="xs:string">
                    <xs:annotation>
                      <xs:documentation>已退补金额(核币)</xs:documentation>
                    </xs:annotation>
                  </xs:element>
                  <xs:element name="WithdrawedMoneyAC" type="xs:string">
                    <xs:annotation>
                      <xs:documentation>已退扣金额(核币)</xs:documentation>
                    </xs:annotation>
                  </xs:element>
                  <xs:element name="TotalMoneyTC" type="xs:string">
                    <xs:annotation>
                      <xs:documentation>价税合计</xs:documentation>
                    </xs:annotation>
                  </xs:element>
                  <xs:element name="NetMoneyTC" type="xs:string">
                    <xs:annotation>
                      <xs:documentation>无税金额</xs:documentation>
                    </xs:annotation>
                  </xs:element>
                  <xs:element name="FinallyPriceTC" type="xs:string">
                    <xs:annotation>
                      <xs:documentation>最终价</xs:documentation>
                    </xs:annotation>
                  </xs:element>
                  <xs:element name="RBUToTBURate" type="xs:string">
                    <xs:annotation>
                      <xs:documentation>需求单位-销售单位转换率</xs:documentation>
                    </xs:annotation>
                  </xs:element>
                  <xs:element name="TBUToRBURate" type="xs:string">
                    <xs:annotation>
                      <xs:documentation>销售单位-需求单位转换率(作废)</xs:documentation>
                    </xs:annotation>
                  </xs:element>
                  <xs:element name="OrderByQtyRU2" type="xs:string">
                    <xs:annotation>
                      <xs:documentation>需求数量2</xs:documentation>
                    </xs:annotation>
                  </xs:element>
                  <xs:element name="OrderByQtyRU" type="xs:string">
                    <xs:annotation>
                      <xs:documentation>需求数量1</xs:documentation>
                    </xs:annotation>
                  </xs:element>
                  <xs:element name="RU2ToRBU2Rate" type="xs:string">
                    <xs:annotation>
                      <xs:documentation>需求单位2主副转换率</xs:documentation>
                    </xs:annotation>
                  </xs:element>
                  <xs:element name="RBU2" type="xs:string">
                    <xs:annotation>
                      <xs:documentation>需求单位2副单位</xs:documentation>
                    </xs:annotation>
                  </xs:element>
                  <xs:element name="RU2" type="xs:string">
                    <xs:annotation>
                      <xs:documentation>需求单位2</xs:documentation>
                    </xs:annotation>
                  </xs:element>
                  <xs:element name="RUToRBURate" type="xs:string">
                    <xs:annotation>
                      <xs:documentation>需求单位1主副转换率</xs:documentation>
                    </xs:annotation>
                  </xs:element>
                  <xs:element name="RBU" type="xs:string">
                    <xs:annotation>
                      <xs:documentation>需求单位1副单位</xs:documentation>
                    </xs:annotation>
                  </xs:element>
                  <xs:element name="RU" type="xs:string">
                    <xs:annotation>
                      <xs:documentation>需求单位1</xs:documentation>
                    </xs:annotation>
                  </xs:element>
                  <xs:element name="TU2toTBU2Rate" type="xs:string">
                    <xs:annotation>
                      <xs:documentation>销售单位2的主－副</xs:documentation>
                    </xs:annotation>
                  </xs:element>
                  <xs:element name="TBU2" type="xs:string">
                    <xs:annotation>
                      <xs:documentation>销售单位2的副单位</xs:documentation>
                    </xs:annotation>
                  </xs:element>
                  <xs:element name="TU2" type="xs:string">
                    <xs:annotation>
                      <xs:documentation>销售单位2</xs:documentation>
                    </xs:annotation>
                  </xs:element>
                  <xs:element name="ArQtyTBU" type="xs:string">
                    <xs:annotation>
                      <xs:documentation>应立账量2(交易基准单位)</xs:documentation>
                    </xs:annotation>
                  </xs:element>
                  <xs:element name="ArQtyTU" type="xs:string">
                    <xs:annotation>
                      <xs:documentation>应立账量1(交易单位)</xs:documentation>
                    </xs:annotation>
                  </xs:element>
                  <xs:element name="ArQtyPU" type="xs:string">
                    <xs:annotation>
                      <xs:documentation>应立账量(计价单位)</xs:documentation>
                    </xs:annotation>
                  </xs:element>
                  <xs:element name="ShipPlanTakeQtyTBU" type="xs:string">
                    <xs:annotation>
                      <xs:documentation>出货计划占用量2</xs:documentation>
                    </xs:annotation>
                  </xs:element>
                  <xs:element name="ShipPlanTakeQtyTU" type="xs:string">
                    <xs:annotation>
                      <xs:documentation>出货计划占用量1</xs:documentation>
                    </xs:annotation>
                  </xs:element>
                  <xs:element name="IsChangeableTUBaseToPUBaseRate" type="xs:string">
                    <xs:annotation>
                      <xs:documentation>交易基准-计价基准是否可改</xs:documentation>
                    </xs:annotation>
                  </xs:element>
                  <xs:element name="IsChangeablePU" type="xs:string">
                    <xs:annotation>
                      <xs:documentation>计价单位是否可改</xs:documentation>
                    </xs:annotation>
                  </xs:element>
                  <xs:element name="IsChangeableTU" type="xs:string">
                    <xs:annotation>
                      <xs:documentation>交易单位是否可改</xs:documentation>
                    </xs:annotation>
                  </xs:element>
                  <xs:element name="ShipPlanQtyCU" type="xs:string">
                    <xs:annotation>
                      <xs:documentation>数量</xs:documentation>
                    </xs:annotation>
                  </xs:element>
                  <xs:element name="CBU" type="xs:string">
                    <xs:annotation>
                      <xs:documentation>成本基准单位</xs:documentation>
                    </xs:annotation>
                  </xs:element>
                  <xs:element name="CU" type="xs:string">
                    <xs:annotation>
                      <xs:documentation>成本单位</xs:documentation>
                    </xs:annotation>
                  </xs:element>
                  <xs:element name="CUToCBURate" type="xs:string">
                    <xs:annotation>
                      <xs:documentation>成本-基准</xs:documentation>
                    </xs:annotation>
                  </xs:element>
                  <xs:element name="TUBaseToCUBaseRate" type="xs:string">
                    <xs:annotation>
                      <xs:documentation>销售-成本</xs:documentation>
                    </xs:annotation>
                  </xs:element>
                  <xs:element name="ShipPlanQtyIU" type="xs:string">
                    <xs:annotation>
                      <xs:documentation>数量</xs:documentation>
                    </xs:annotation>
                  </xs:element>
                  <xs:element name="IU" type="xs:string">
                    <xs:annotation>
                      <xs:documentation>库存单位</xs:documentation>
                    </xs:annotation>
                  </xs:element>
                  <xs:element name="IBU" type="xs:string">
                    <xs:annotation>
                      <xs:documentation>库存基准单位</xs:documentation>
                    </xs:annotation>
                  </xs:element>
                  <xs:element name="IUToIBURate" type="xs:string">
                    <xs:annotation>
                      <xs:documentation>库存-基准</xs:documentation>
                    </xs:annotation>
                  </xs:element>
                  <xs:element name="TUBaseToIUBaseRate" type="xs:string">
                    <xs:annotation>
                      <xs:documentation>销售-库存</xs:documentation>
                    </xs:annotation>
                  </xs:element>
                  <xs:element name="ShipPlanQtyPU" type="xs:string">
                    <xs:annotation>
                      <xs:documentation>数量</xs:documentation>
                    </xs:annotation>
                  </xs:element>
                  <xs:element name="PU" type="xs:string">
                    <xs:annotation>
                      <xs:documentation>计价单位</xs:documentation>
                    </xs:annotation>
                  </xs:element>
                  <xs:element name="PBU" type="xs:string">
                    <xs:annotation>
                      <xs:documentation>计价基准单位</xs:documentation>
                    </xs:annotation>
                  </xs:element>
                  <xs:element name="PUToPBURate" type="xs:string">
                    <xs:annotation>
                      <xs:documentation>计价-基准</xs:documentation>
                    </xs:annotation>
                  </xs:element>
                  <xs:element name="TUBaseToPUBaseRate" type="xs:string">
                    <xs:annotation>
                      <xs:documentation>销售-计价</xs:documentation>
                    </xs:annotation>
                  </xs:element>
                  <xs:element name="TUToTBURate" type="xs:string">
                    <xs:annotation>
                      <xs:documentation>销售-基准</xs:documentation>
                    </xs:annotation>
                  </xs:element>
                  <xs:element name="TBU" type="xs:string">
                    <xs:annotation>
                      <xs:documentation>销售副单位</xs:documentation>
                    </xs:annotation>
                  </xs:element>
                  <xs:element name="ShipPlanQtyTBU" type="xs:string">
                    <xs:annotation>
                      <xs:documentation>数量2</xs:documentation>
                    </xs:annotation>
                  </xs:element>
                  <xs:element name="TU" type="xs:string">
                    <xs:annotation>
                      <xs:documentation>销售单位</xs:documentation>
                    </xs:annotation>
                  </xs:element>
                  <xs:element name="ShipPlanQtyTU" type="xs:string">
                    <xs:annotation>
                      <xs:documentation>数量1</xs:documentation>
                    </xs:annotation>
                  </xs:element>
                  <xs:element name="IsNotChangeableDemandType" type="xs:string">
                    <xs:annotation>
                      <xs:documentation>需求分类不可改</xs:documentation>
                    </xs:annotation>
                  </xs:element>
                  <xs:element name="PlanOrg" type="xs:string">
                    <xs:annotation>
                      <xs:documentation>计划组织</xs:documentation>
                    </xs:annotation>
                  </xs:element>
                  <xs:element name="IsAllFinish" type="xs:string">
                    <xs:annotation>
                      <xs:documentation>是否全部检查完毕</xs:documentation>
                    </xs:annotation>
                  </xs:element>
                  <xs:element name="ShipTerm" type="xs:string">
                    <xs:annotation>
                      <xs:documentation>出货条件</xs:documentation>
                    </xs:annotation>
                  </xs:element>
                  <xs:element name="AffirmShipDate" type="xs:string">
                    <xs:annotation>
                      <xs:documentation>客户确认出货日期</xs:documentation>
                    </xs:annotation>
                  </xs:element>
                  <xs:element name="Carrier" type="xs:string">
                    <xs:annotation>
                      <xs:documentation>承运人</xs:documentation>
                    </xs:annotation>
                  </xs:element>
                  <xs:element name="TransMode" type="xs:string">
                    <xs:annotation>
                      <xs:documentation>运输方式</xs:documentation>
                    </xs:annotation>
                  </xs:element>
                  <xs:element name="DemandType" type="xs:string">
                    <xs:annotation>
                      <xs:documentation>需求分类</xs:documentation>
                    </xs:annotation>
                  </xs:element>
                  <xs:element name="IsMRPRequire" type="xs:string">
                    <xs:annotation>
                      <xs:documentation>MRP需求</xs:documentation>
                    </xs:annotation>
                  </xs:element>
                  <xs:element name="IsInventoryPlan" type="xs:string">
                    <xs:annotation>
                      <xs:documentation>库存规划</xs:documentation>
                    </xs:annotation>
                  </xs:element>
                  <xs:element name="ShiperOrg" type="xs:string">
                    <xs:annotation>
                      <xs:documentation>货主组织</xs:documentation>
                    </xs:annotation>
                  </xs:element>
                  <xs:element name="WH" type="xs:string">
                    <xs:annotation>
                      <xs:documentation>存储地点</xs:documentation>
                    </xs:annotation>
                  </xs:element>
                  <xs:element name="ProvideSupplier" type="xs:string">
                    <xs:annotation>
                      <xs:documentation>供货供应商</xs:documentation>
                    </xs:annotation>
                  </xs:element>
                  <xs:element name="ProvideSupplier.Supplier" type="xs:string">
                    <xs:annotation>
                      <xs:documentation>供货供应商_供应商</xs:documentation>
                    </xs:annotation>
                  </xs:element>
                  <xs:element name="ProvideSupplier.Code" type="xs:string">
                    <xs:annotation>
                      <xs:documentation>供货供应商_编码</xs:documentation>
                    </xs:annotation>
                  </xs:element>
                  <xs:element name="ProvideSupplier.Name" type="xs:string">
                    <xs:annotation>
                      <xs:documentation>供货供应商_名称</xs:documentation>
                    </xs:annotation>
                  </xs:element>
                  <xs:element name="ProvideSupplier.ShortName" type="xs:string">
                    <xs:annotation>
                      <xs:documentation>供货供应商_简称</xs:documentation>
                    </xs:annotation>
                  </xs:element>
                  <xs:element name="SupplyOrg" type="xs:string">
                    <xs:annotation>
                      <xs:documentation>供应组织</xs:documentation>
                    </xs:annotation>
                  </xs:element>
                  <xs:element name="ShipMode" type="xs:string">
                    <xs:annotation>
                      <xs:documentation>出货方式</xs:documentation>
                    </xs:annotation>
                  </xs:element>
                  <xs:element name="DemandTransformType" type="xs:string">
                    <xs:annotation>
                      <xs:documentation>供应类型</xs:documentation>
                    </xs:annotation>
                  </xs:element>
                  <xs:element name="SupplySource" type="xs:string">
                    <xs:annotation>
                      <xs:documentation>供应来源</xs:documentation>
                    </xs:annotation>
                  </xs:element>
                  <xs:element name="IsFirm" type="xs:string">
                    <xs:annotation>
                      <xs:documentation>锁定</xs:documentation>
                    </xs:annotation>
                  </xs:element>
                  <xs:element name="PlanDate" type="xs:string">
                    <xs:annotation>
                      <xs:documentation>计划出货日</xs:documentation>
                    </xs:annotation>
                  </xs:element>
                  <xs:element name="DeliveryDate" type="xs:string">
                    <xs:annotation>
                      <xs:documentation>承诺日期</xs:documentation>
                    </xs:annotation>
                  </xs:element>
                  <xs:element name="ItemUsableDate" type="xs:string">
                    <xs:annotation>
                      <xs:documentation>可用日期</xs:documentation>
                    </xs:annotation>
                  </xs:element>
                  <xs:element name="RequireDate" type="xs:string">
                    <xs:annotation>
                      <xs:documentation>交期</xs:documentation>
                    </xs:annotation>
                  </xs:element>
                  <xs:element name="ShipToSite" type="xs:string">
                    <xs:annotation>
                      <xs:documentation>收货位置</xs:documentation>
                    </xs:annotation>
                  </xs:element>
                  <xs:element name="ShipToSite.CustomerSite" type="xs:string">
                    <xs:annotation>
                      <xs:documentation>收货位置_客户位置</xs:documentation>
                    </xs:annotation>
                  </xs:element>
                  <xs:element name="ShipToSite.Code" type="xs:string">
                    <xs:annotation>
                      <xs:documentation>收货位置_编码</xs:documentation>
                    </xs:annotation>
                  </xs:element>
                  <xs:element name="ShipToSite.Name" type="xs:string">
                    <xs:annotation>
                      <xs:documentation>收货位置_名称</xs:documentation>
                    </xs:annotation>
                  </xs:element>
                  <xs:element name="SeibanAlterable" type="xs:string">
                    <xs:annotation>
                      <xs:documentation>番号是否可改</xs:documentation>
                    </xs:annotation>
                  </xs:element>
                  <xs:element name="Seiban" type="xs:string">
                    <xs:annotation>
                      <xs:documentation>番号</xs:documentation>
                    </xs:annotation>
                  </xs:element>
                  <xs:element name="IsAccordingSoDecide" type="xs:string">
                    <xs:annotation>
                      <xs:documentation>根据SO立项</xs:documentation>
                    </xs:annotation>
                  </xs:element>
                  <xs:element name="SeibanCode" type="xs:string">
                    <xs:annotation>
                      <xs:documentation>番号编号</xs:documentation>
                    </xs:annotation>
                  </xs:element>
                  <xs:element name="KitDocSubLineNo" type="xs:string">
                    <xs:annotation>
                      <xs:documentation>Kit件行号</xs:documentation>
                    </xs:annotation>
                  </xs:element>
                  <xs:element name="ISChangeableTask" type="xs:string">
                    <xs:annotation>
                      <xs:documentation>任务是否可改</xs:documentation>
                    </xs:annotation>
                  </xs:element>
                  <xs:element name="IsChangeableProject" type="xs:string">
                    <xs:annotation>
                      <xs:documentation>项目是否可改</xs:documentation>
                    </xs:annotation>
                  </xs:element>
                  <xs:element name="IsChangeableItemVersion" type="xs:string">
                    <xs:annotation>
                      <xs:documentation>物料版本是否可改</xs:documentation>
                    </xs:annotation>
                  </xs:element>
                  <xs:element name="PasteItemName" type="xs:string">
                    <xs:annotation>
                      <xs:documentation>贴牌品名</xs:documentation>
                    </xs:annotation>
                  </xs:element>
                  <xs:element name="PasteItemCode" type="xs:string">
                    <xs:annotation>
                      <xs:documentation>贴牌料号</xs:documentation>
                    </xs:annotation>
                  </xs:element>
                  <xs:element name="PasteCustomer" type="xs:string">
                    <xs:annotation>
                      <xs:documentation>贴牌客户</xs:documentation>
                    </xs:annotation>
                  </xs:element>
                  <xs:element name="KitParentManufacture" type="xs:string">
                    <xs:annotation>
                      <xs:documentation>套件母件厂牌</xs:documentation>
                    </xs:annotation>
                  </xs:element>
                  <xs:element name="KitParentManufacture.Supplier" type="xs:string">
                    <xs:annotation>
                      <xs:documentation>套件母件厂牌_供应商</xs:documentation>
                    </xs:annotation>
                  </xs:element>
                  <xs:element name="KitParentManufacture.Code" type="xs:string">
                    <xs:annotation>
                      <xs:documentation>套件母件厂牌_编码</xs:documentation>
                    </xs:annotation>
                  </xs:element>
                  <xs:element name="KitParentManufacture.Name" type="xs:string">
                    <xs:annotation>
                      <xs:documentation>套件母件厂牌_名称</xs:documentation>
                    </xs:annotation>
                  </xs:element>
                  <xs:element name="KitParentManufacture.ShortName" type="xs:string">
                    <xs:annotation>
                      <xs:documentation>套件母件厂牌_简称</xs:documentation>
                    </xs:annotation>
                  </xs:element>
                  <xs:element name="KitParent" type="xs:string">
                    <xs:annotation>
                      <xs:documentation>套件母件</xs:documentation>
                    </xs:annotation>
                  </xs:element>
                  <xs:element name="KitParent.ItemID" type="xs:string">
                    <xs:annotation>
                      <xs:documentation>套件母件_料品</xs:documentation>
                    </xs:annotation>
                  </xs:element>
                  <xs:element name="KitParent.ItemName" type="xs:string">
                    <xs:annotation>
                      <xs:documentation>套件母件_品名</xs:documentation>
                    </xs:annotation>
                  </xs:element>
                  <xs:element name="KitParent.ItemCode" type="xs:string">
                    <xs:annotation>
                      <xs:documentation>套件母件_料号</xs:documentation>
                    </xs:annotation>
                  </xs:element>
                  <xs:element name="KitParent.ItemGrade" type="xs:string">
                    <xs:annotation>
                      <xs:documentation>套件母件_等级</xs:documentation>
                    </xs:annotation>
                  </xs:element>
                  <xs:element name="KitParent.ItemPotency" type="xs:string">
                    <xs:annotation>
                      <xs:documentation>套件母件_成分</xs:documentation>
                    </xs:annotation>
                  </xs:element>
                  <xs:element name="KitParent.ItemOpt1" type="xs:string">
                    <xs:annotation>
                      <xs:documentation>套件母件_自由项1</xs:documentation>
                    </xs:annotation>
                  </xs:element>
                  <xs:element name="KitParent.ItemOpt2" type="xs:string">
                    <xs:annotation>
                      <xs:documentation>套件母件_自由项2</xs:documentation>
                    </xs:annotation>
                  </xs:element>
                  <xs:element name="KitParent.ItemOpt3" type="xs:string">
                    <xs:annotation>
                      <xs:documentation>套件母件_自由项3</xs:documentation>
                    </xs:annotation>
                  </xs:element>
                  <xs:element name="KitParent.ItemOpt4" type="xs:string">
                    <xs:annotation>
                      <xs:documentation>套件母件_自由项4</xs:documentation>
                    </xs:annotation>
                  </xs:element>
                  <xs:element name="KitParent.ItemOpt5" type="xs:string">
                    <xs:annotation>
                      <xs:documentation>套件母件_自由项5</xs:documentation>
                    </xs:annotation>
                  </xs:element>
                  <xs:element name="KitParent.ItemOpt6" type="xs:string">
                    <xs:annotation>
                      <xs:documentation>套件母件_自由项6</xs:documentation>
                    </xs:annotation>
                  </xs:element>
                  <xs:element name="KitParent.ItemOpt7" type="xs:string">
                    <xs:annotation>
                      <xs:documentation>套件母件_自由项7</xs:documentation>
                    </xs:annotation>
                  </xs:element>
                  <xs:element name="KitParent.ItemOpt8" type="xs:string">
                    <xs:annotation>
                      <xs:documentation>套件母件_自由项8</xs:documentation>
                    </xs:annotation>
                  </xs:element>
                  <xs:element name="KitParent.ItemOpt9" type="xs:string">
                    <xs:annotation>
                      <xs:documentation>套件母件_自由项9</xs:documentation>
                    </xs:annotation>
                  </xs:element>
                  <xs:element name="KitParent.ItemOpt10" type="xs:string">
                    <xs:annotation>
                      <xs:documentation>套件母件_自由项10</xs:documentation>
                    </xs:annotation>
                  </xs:element>
                  <xs:element name="KitParent.ItemVersion" type="xs:string">
                    <xs:annotation>
                      <xs:documentation>套件母件_版本</xs:documentation>
                    </xs:annotation>
                  </xs:element>
                  <xs:element name="BillSetCode" type="xs:string">
                    <xs:annotation>
                      <xs:documentation>套件发票组</xs:documentation>
                    </xs:annotation>
                  </xs:element>
                  <xs:element name="Lot" type="xs:string">
                    <xs:annotation>
                      <xs:documentation>批号</xs:documentation>
                    </xs:annotation>
                  </xs:element>
                  <xs:element name="Lot.LotMaster" type="xs:string">
                    <xs:annotation>
                      <xs:documentation>批号_批号</xs:documentation>
                    </xs:annotation>
                  </xs:element>
                  <xs:element name="Lot.LotCode" type="xs:string">
                    <xs:annotation>
                      <xs:documentation>批号_批号</xs:documentation>
                    </xs:annotation>
                  </xs:element>
                  <xs:element name="Lot.DisabledDatetime" type="xs:string">
                    <xs:annotation>
                      <xs:documentation>批号_失效日期</xs:documentation>
                    </xs:annotation>
                  </xs:element>
                  <xs:element name="Lot.LotValidDate" type="xs:string">
                    <xs:annotation>
                      <xs:documentation>批号_有效期</xs:documentation>
                    </xs:annotation>
                  </xs:element>
                  <xs:element name="Org" type="xs:string">
                    <xs:annotation>
                      <xs:documentation>组织</xs:documentation>
                    </xs:annotation>
                  </xs:element>
                  <xs:element name="Manufacturer" type="xs:string">
                    <xs:annotation>
                      <xs:documentation>厂牌</xs:documentation>
                    </xs:annotation>
                  </xs:element>
                  <xs:element name="Task" type="xs:string">
                    <xs:annotation>
                      <xs:documentation>任务</xs:documentation>
                    </xs:annotation>
                  </xs:element>
                  <xs:element name="Project" type="xs:string">
                    <xs:annotation>
                      <xs:documentation>项目</xs:documentation>
                    </xs:annotation>
                  </xs:element>
                  <xs:element name="ManufacturerName" type="xs:string">
                    <xs:annotation>
                      <xs:documentation>厂牌名称</xs:documentation>
                    </xs:annotation>
                  </xs:element>
                  <xs:element name="ManufacturerCode" type="xs:string">
                    <xs:annotation>
                      <xs:documentation>厂牌编码</xs:documentation>
                    </xs:annotation>
                  </xs:element>
                  <xs:element name="ItemInfo" type="xs:string">
                    <xs:annotation>
                      <xs:documentation>料品</xs:documentation>
                    </xs:annotation>
                  </xs:element>
                  <xs:element name="ItemInfo.ItemID" type="xs:string">
                    <xs:annotation>
                      <xs:documentation>料品_料品</xs:documentation>
                    </xs:annotation>
                  </xs:element>
                  <xs:element name="ItemInfo.ItemName" type="xs:string">
                    <xs:annotation>
                      <xs:documentation>料品_品名</xs:documentation>
                    </xs:annotation>
                  </xs:element>
                  <xs:element name="ItemInfo.ItemCode" type="xs:string">
                    <xs:annotation>
                      <xs:documentation>料品_料号</xs:documentation>
                    </xs:annotation>
                  </xs:element>
                  <xs:element name="ItemInfo.ItemGrade" type="xs:string">
                    <xs:annotation>
                      <xs:documentation>料品_等级</xs:documentation>
                    </xs:annotation>
                  </xs:element>
                  <xs:element name="ItemInfo.ItemPotency" type="xs:string">
                    <xs:annotation>
                      <xs:documentation>料品_成分</xs:documentation>
                    </xs:annotation>
                  </xs:element>
                  <xs:element name="ItemInfo.ItemOpt1" type="xs:string">
                    <xs:annotation>
                      <xs:documentation>料品_自由项1</xs:documentation>
                    </xs:annotation>
                  </xs:element>
                  <xs:element name="ItemInfo.ItemOpt2" type="xs:string">
                    <xs:annotation>
                      <xs:documentation>料品_自由项2</xs:documentation>
                    </xs:annotation>
                  </xs:element>
                  <xs:element name="ItemInfo.ItemOpt3" type="xs:string">
                    <xs:annotation>
                      <xs:documentation>料品_自由项3</xs:documentation>
                    </xs:annotation>
                  </xs:element>
                  <xs:element name="ItemInfo.ItemOpt4" type="xs:string">
                    <xs:annotation>
                      <xs:documentation>料品_自由项4</xs:documentation>
                    </xs:annotation>
                  </xs:element>
                  <xs:element name="ItemInfo.ItemOpt5" type="xs:string">
                    <xs:annotation>
                      <xs:documentation>料品_自由项5</xs:documentation>
                    </xs:annotation>
                  </xs:element>
                  <xs:element name="ItemInfo.ItemOpt6" type="xs:string">
                    <xs:annotation>
                      <xs:documentation>料品_自由项6</xs:documentation>
                    </xs:annotation>
                  </xs:element>
                  <xs:element name="ItemInfo.ItemOpt7" type="xs:string">
                    <xs:annotation>
                      <xs:documentation>料品_自由项7</xs:documentation>
                    </xs:annotation>
                  </xs:element>
                  <xs:element name="ItemInfo.ItemOpt8" type="xs:string">
                    <xs:annotation>
                      <xs:documentation>料品_自由项8</xs:documentation>
                    </xs:annotation>
                  </xs:element>
                  <xs:element name="ItemInfo.ItemOpt9" type="xs:string">
                    <xs:annotation>
                      <xs:documentation>料品_自由项9</xs:documentation>
                    </xs:annotation>
                  </xs:element>
                  <xs:element name="ItemInfo.ItemOpt10" type="xs:string">
                    <xs:annotation>
                      <xs:documentation>料品_自由项10</xs:documentation>
                    </xs:annotation>
                  </xs:element>
                  <xs:element name="ItemInfo.ItemVersion" type="xs:string">
                    <xs:annotation>
                      <xs:documentation>料品_版本</xs:documentation>
                    </xs:annotation>
                  </xs:element>
                  <xs:element name="DocSubLineNo" type="xs:string">
                    <xs:annotation>
                      <xs:documentation>子行号</xs:documentation>
                    </xs:annotation>
                  </xs:element>
                  <xs:element name="SrcCooperateDocType" type="xs:string">
                    <xs:annotation>
                      <xs:documentation>源头单据类别</xs:documentation>
                    </xs:annotation>
                  </xs:element>
                  <xs:element name="SrcCooperateShipLine" type="xs:string">
                    <xs:annotation>
                      <xs:documentation>源头SO子行</xs:documentation>
                    </xs:annotation>
                  </xs:element>
                  <xs:element name="RcvShipBy" type="xs:string">
                    <xs:annotation>
                      <xs:documentation>收发货依据</xs:documentation>
                    </xs:annotation>
                  </xs:element>
                  <xs:element name="SrcCooperateOrg" type="xs:string">
                    <xs:annotation>
                      <xs:documentation>源头协同组织</xs:documentation>
                    </xs:annotation>
                  </xs:element>
                  <xs:element name="TradePathEditalbe" type="xs:string">
                    <xs:annotation>
                      <xs:documentation>贸易路径可改</xs:documentation>
                    </xs:annotation>
                  </xs:element>
                  <xs:element name="CooperateOrg" type="xs:string">
                    <xs:annotation>
                      <xs:documentation>协同组织</xs:documentation>
                    </xs:annotation>
                  </xs:element>
                  <xs:element name="CooperatePO" type="xs:string">
                    <xs:annotation>
                      <xs:documentation>协同PO</xs:documentation>
                    </xs:annotation>
                  </xs:element>
                  <xs:element name="CooperateType" type="xs:string">
                    <xs:annotation>
                      <xs:documentation>协同类型</xs:documentation>
                    </xs:annotation>
                  </xs:element>
                  <xs:element name="TradPath" type="xs:string">
                    <xs:annotation>
                      <xs:documentation>贸易路径</xs:documentation>
                    </xs:annotation>
                  </xs:element>
                  <xs:element name="ProjectOutID" type="xs:string">
                    <xs:annotation>
                      <xs:documentation>项目产出ID</xs:documentation>
                    </xs:annotation>
                  </xs:element>
                  <xs:element name="IsChangeableManufacturer" type="xs:string">
                    <xs:annotation>
                      <xs:documentation>厂牌是否可改</xs:documentation>
                    </xs:annotation>
                  </xs:element>
                  <xs:element name="BOMLineID" type="xs:string">
                    <xs:annotation>
                      <xs:documentation>BOM子项ID</xs:documentation>
                    </xs:annotation>
                  </xs:element>
                  <xs:element name="IsGernerTBD" type="xs:string">
                    <xs:annotation>
                      <xs:documentation>是否已生成预算数据</xs:documentation>
                    </xs:annotation>
                  </xs:element>
                  <xs:element name="IsDividedCreate" type="xs:string">
                    <xs:annotation>
                      <xs:documentation>是否切割生成的子行</xs:documentation>
                    </xs:annotation>
                  </xs:element>
                  <xs:element name="SaleOrFYTask" type="xs:string">
                    <xs:annotation>
                      <xs:documentation>销售/发运类型任务</xs:documentation>
                    </xs:annotation>
                  </xs:element>
                  <xs:element name="InnerStraightFlag" type="xs:string">
                    <xs:annotation>
                      <xs:documentation>内部直运标志</xs:documentation>
                    </xs:annotation>
                  </xs:element>
                  <xs:element name="OuterStraightFlag" type="xs:string">
                    <xs:annotation>
                      <xs:documentation>外部直运标志</xs:documentation>
                    </xs:annotation>
                  </xs:element>
                  <xs:element name="RMATakeQty2" type="xs:string">
                    <xs:annotation>
                      <xs:documentation>退货占用量2</xs:documentation>
                    </xs:annotation>
                  </xs:element>
                  <xs:element name="RMATakeQty1" type="xs:string">
                    <xs:annotation>
                      <xs:documentation>退货占用量1</xs:documentation>
                    </xs:annotation>
                  </xs:element>
                  <xs:element name="ATPCheckFlag" type="xs:string">
                    <xs:annotation>
                      <xs:documentation>ATP检查标志</xs:documentation>
                    </xs:annotation>
                  </xs:element>
                  <xs:element name="PlanMatureDate" type="xs:string">
                    <xs:annotation>
                      <xs:documentation>预计到期日</xs:documentation>
                    </xs:annotation>
                  </xs:element>
                  <xs:element name="HintInforMessage3" type="xs:string">
                    <xs:annotation>
                      <xs:documentation>提示信息3</xs:documentation>
                    </xs:annotation>
                  </xs:element>
                  <xs:element name="HintInforMessage2" type="xs:string">
                    <xs:annotation>
                      <xs:documentation>提示信息2</xs:documentation>
                    </xs:annotation>
                  </xs:element>
                  <xs:element name="HintInforMessage1" type="xs:string">
                    <xs:annotation>
                      <xs:documentation>提示信息1</xs:documentation>
                    </xs:annotation>
                  </xs:element>
                  <xs:element name="SnCode" type="xs:string">
                    <xs:annotation>
                      <xs:documentation>序列号</xs:documentation>
                    </xs:annotation>
                  </xs:element>
                  <xs:element name="HintErrorMessage" type="xs:string">
                    <xs:annotation>
                      <xs:documentation>错误信息</xs:documentation>
                    </xs:annotation>
                  </xs:element>
                  <xs:element name="PreRecTrans" type="xs:string">
                    <xs:annotation>
                      <xs:documentation>预收传输</xs:documentation>
                    </xs:annotation>
                  </xs:element>
                  <xs:element name="SNTrans" type="xs:string">
                    <xs:annotation>
                      <xs:documentation>序列号传输</xs:documentation>
                    </xs:annotation>
                  </xs:element>
                  <xs:element name="ATPTrans" type="xs:string">
                    <xs:annotation>
                      <xs:documentation>ATP传输</xs:documentation>
                    </xs:annotation>
                  </xs:element>
                  <xs:element name="ActionSrc" type="xs:string">
                    <xs:annotation>
                      <xs:documentation>行为源</xs:documentation>
                    </xs:annotation>
                  </xs:element>
                  <xs:element name="ModifiedBy" type="xs:string">
                    <xs:annotation>
                      <xs:documentation>修改人</xs:documentation>
                    </xs:annotation>
                  </xs:element>
                  <xs:element name="ModifiedOn" type="xs:string">
                    <xs:annotation>
                      <xs:documentation>修改时间</xs:documentation>
                    </xs:annotation>
                  </xs:element>
                  <xs:element name="CreatedBy" type="xs:string">
                    <xs:annotation>
                      <xs:documentation>创建人</xs:documentation>
                    </xs:annotation>
                  </xs:element>
                  <xs:element name="CreatedOn" type="xs:string">
                    <xs:annotation>
                      <xs:documentation>创建时间</xs:documentation>
                    </xs:annotation>
                  </xs:element>
                  <xs:element name="ID" type="xs:string">
                    <xs:annotation>
                      <xs:documentation>ID</xs:documentation>
                    </xs:annotation>
                  </xs:element>
                  <xs:element name="SysRowStatus" type="xs:string">
                    <xs:annotation>
                      <xs:documentation>行状态</xs:documentation>
                    </xs:annotation>
                  </xs:element>
                </xs:sequence>
              </xs:complexType>
            </xs:element>
            <xs:element name="UFIDA.U9.SM.SO.SO.SOLines.SOShiplines.HoldReleaseHises" minOccurs="0" maxOccurs="unbounded">
              <xs:annotation>
                <xs:documentation>解除/挂起历史</xs:documentation>
              </xs:annotation>
              <xs:complexType>
                <xs:sequence minOccurs="0" maxOccurs="1">
                  <xs:element name="ReleaseUser" type="xs:string">
                    <xs:annotation>
                      <xs:documentation>解除人</xs:documentation>
                    </xs:annotation>
                  </xs:element>
                  <xs:element name="ReleaseDate" type="xs:string">
                    <xs:annotation>
                      <xs:documentation>解除日期</xs:documentation>
                    </xs:annotation>
                  </xs:element>
                  <xs:element name="ReleaseReason" type="xs:string">
                    <xs:annotation>
                      <xs:documentation>解除原因</xs:documentation>
                    </xs:annotation>
                  </xs:element>
                  <xs:element name="HoldUser" type="xs:string">
                    <xs:annotation>
                      <xs:documentation>挂起人</xs:documentation>
                    </xs:annotation>
                  </xs:element>
                  <xs:element name="HoldDate" type="xs:string">
                    <xs:annotation>
                      <xs:documentation>挂起日期</xs:documentation>
                    </xs:annotation>
                  </xs:element>
                  <xs:element name="HoldReason" type="xs:string">
                    <xs:annotation>
                      <xs:documentation>挂起原因</xs:documentation>
                    </xs:annotation>
                  </xs:element>
                  <xs:element name="HoldRelease" type="xs:string">
                    <xs:annotation>
                      <xs:documentation>挂起/解除</xs:documentation>
                    </xs:annotation>
                  </xs:element>
                  <xs:element name="ModifiedBy" type="xs:string">
                    <xs:annotation>
                      <xs:documentation>修改人</xs:documentation>
                    </xs:annotation>
                  </xs:element>
                  <xs:element name="ModifiedOn" type="xs:string">
                    <xs:annotation>
                      <xs:documentation>修改时间</xs:documentation>
                    </xs:annotation>
                  </xs:element>
                  <xs:element name="CreatedBy" type="xs:string">
                    <xs:annotation>
                      <xs:documentation>创建人</xs:documentation>
                    </xs:annotation>
                  </xs:element>
                  <xs:element name="CreatedOn" type="xs:string">
                    <xs:annotation>
                      <xs:documentation>创建时间</xs:documentation>
                    </xs:annotation>
                  </xs:element>
                  <xs:element name="ID" type="xs:string">
                    <xs:annotation>
                      <xs:documentation>ID</xs:documentation>
                    </xs:annotation>
                  </xs:element>
                  <xs:element name="SysRowStatus" type="xs:string">
                    <xs:annotation>
                      <xs:documentation>行状态</xs:documentation>
                    </xs:annotation>
                  </xs:element>
                </xs:sequence>
              </xs:complexType>
            </xs:element>
            <xs:element name="UFIDA.U9.SM.SO.SO.SOLines.SOShiplines.SailingDate" minOccurs="0" maxOccurs="unbounded">
              <xs:annotation>
                <xs:documentation>船期</xs:documentation>
              </xs:annotation>
              <xs:complexType>
                <xs:sequence minOccurs="0" maxOccurs="1">
                  <xs:element name="SalverQty" type="xs:string">
                    <xs:annotation>
                      <xs:documentation>托盘数量</xs:documentation>
                    </xs:annotation>
                  </xs:element>
                  <xs:element name="BoxingType" type="xs:string">
                    <xs:annotation>
                      <xs:documentation>装箱类别</xs:documentation>
                    </xs:annotation>
                  </xs:element>
                  <xs:element name="AirproofNo" type="xs:string">
                    <xs:annotation>
                      <xs:documentation>封箱号</xs:documentation>
                    </xs:annotation>
                  </xs:element>
                  <xs:element name="BoxType" type="xs:string">
                    <xs:annotation>
                      <xs:documentation>箱种</xs:documentation>
                    </xs:annotation>
                  </xs:element>
                  <xs:element name="CounterQty" type="xs:string">
                    <xs:annotation>
                      <xs:documentation>货柜数量</xs:documentation>
                    </xs:annotation>
                  </xs:element>
                  <xs:element name="CounterSize" type="xs:string">
                    <xs:annotation>
                      <xs:documentation>货柜尺寸</xs:documentation>
                    </xs:annotation>
                  </xs:element>
                  <xs:element name="ContainerNo" type="xs:string">
                    <xs:annotation>
                      <xs:documentation>集装箱号</xs:documentation>
                    </xs:annotation>
                  </xs:element>
                  <xs:element name="ShipCompany" type="xs:string">
                    <xs:annotation>
                      <xs:documentation>船公司</xs:documentation>
                    </xs:annotation>
                  </xs:element>
                  <xs:element name="Carrier" type="xs:string">
                    <xs:annotation>
                      <xs:documentation>承运商</xs:documentation>
                    </xs:annotation>
                  </xs:element>
                  <xs:element name="IsTransPort" type="xs:string">
                    <xs:annotation>
                      <xs:documentation>转运</xs:documentation>
                    </xs:annotation>
                  </xs:element>
                  <xs:element name="IsBatch" type="xs:string">
                    <xs:annotation>
                      <xs:documentation>分批</xs:documentation>
                    </xs:annotation>
                  </xs:element>
                  <xs:element name="ForecastArriveDate" type="xs:string">
                    <xs:annotation>
                      <xs:documentation>预计到达日</xs:documentation>
                    </xs:annotation>
                  </xs:element>
                  <xs:element name="ActualShippingDate" type="xs:string">
                    <xs:annotation>
                      <xs:documentation>实际装船日</xs:documentation>
                    </xs:annotation>
                  </xs:element>
                  <xs:element name="LastShippingDate" type="xs:string">
                    <xs:annotation>
                      <xs:documentation>最迟装运日</xs:documentation>
                    </xs:annotation>
                  </xs:element>
                  <xs:element name="ShipDate" type="xs:string">
                    <xs:annotation>
                      <xs:documentation>出运日期</xs:documentation>
                    </xs:annotation>
                  </xs:element>
                  <xs:element name="ShippingTerm" type="xs:string">
                    <xs:annotation>
                      <xs:documentation>装运期限</xs:documentation>
                    </xs:annotation>
                  </xs:element>
                  <xs:element name="AimCountry" type="xs:string">
                    <xs:annotation>
                      <xs:documentation>运抵国/地区</xs:documentation>
                    </xs:annotation>
                  </xs:element>
                  <xs:element name="Flights" type="xs:string">
                    <xs:annotation>
                      <xs:documentation>航次</xs:documentation>
                    </xs:annotation>
                  </xs:element>
                  <xs:element name="CustomsBroker" type="xs:string">
                    <xs:annotation>
                      <xs:documentation>报关行</xs:documentation>
                    </xs:annotation>
                  </xs:element>
                  <xs:element name="ArrivedLinkMan" type="xs:string">
                    <xs:annotation>
                      <xs:documentation>到港联系人</xs:documentation>
                    </xs:annotation>
                  </xs:element>
                  <xs:element name="Addressee" type="xs:string">
                    <xs:annotation>
                      <xs:documentation>收货人</xs:documentation>
                    </xs:annotation>
                  </xs:element>
                  <xs:element name="ArrivingDate" type="xs:string">
                    <xs:annotation>
                      <xs:documentation>到达日期</xs:documentation>
                    </xs:annotation>
                  </xs:element>
                  <xs:element name="ShippingDate" type="xs:string">
                    <xs:annotation>
                      <xs:documentation>装船日期</xs:documentation>
                    </xs:annotation>
                  </xs:element>
                  <xs:element name="ShipName" type="xs:string">
                    <xs:annotation>
                      <xs:documentation>船名</xs:documentation>
                    </xs:annotation>
                  </xs:element>
                  <xs:element name="ProducingArea" type="xs:string">
                    <xs:annotation>
                      <xs:documentation>产地</xs:documentation>
                    </xs:annotation>
                  </xs:element>
                  <xs:element name="AimPort" type="xs:string">
                    <xs:annotation>
                      <xs:documentation>目的港</xs:documentation>
                    </xs:annotation>
                  </xs:element>
                  <xs:element name="PassPort" type="xs:string">
                    <xs:annotation>
                      <xs:documentation>途经港</xs:documentation>
                    </xs:annotation>
                  </xs:element>
                  <xs:element name="ShippingPort" type="xs:string">
                    <xs:annotation>
                      <xs:documentation>装运港</xs:documentation>
                    </xs:annotation>
                  </xs:element>
                  <xs:element name="LineNum" type="xs:string">
                    <xs:annotation>
                      <xs:documentation>行号</xs:documentation>
                    </xs:annotation>
                  </xs:element>
                  <xs:element name="SOShipline" type="xs:string">
                    <xs:annotation>
                      <xs:documentation>订单子行</xs:documentation>
                    </xs:annotation>
                  </xs:element>
                  <xs:element name="ModifiedBy" type="xs:string">
                    <xs:annotation>
                      <xs:documentation>修改人</xs:documentation>
                    </xs:annotation>
                  </xs:element>
                  <xs:element name="ModifiedOn" type="xs:string">
                    <xs:annotation>
                      <xs:documentation>修改时间</xs:documentation>
                    </xs:annotation>
                  </xs:element>
                  <xs:element name="CreatedBy" type="xs:string">
                    <xs:annotation>
                      <xs:documentation>创建人</xs:documentation>
                    </xs:annotation>
                  </xs:element>
                  <xs:element name="CreatedOn" type="xs:string">
                    <xs:annotation>
                      <xs:documentation>创建时间</xs:documentation>
                    </xs:annotation>
                  </xs:element>
                  <xs:element name="ID" type="xs:string">
                    <xs:annotation>
                      <xs:documentation>ID</xs:documentation>
                    </xs:annotation>
                  </xs:element>
                  <xs:element name="SysRowStatus" type="xs:string">
                    <xs:annotation>
                      <xs:documentation>行状态</xs:documentation>
                    </xs:annotation>
                  </xs:element>
                </xs:sequence>
              </xs:complexType>
            </xs:element>
            <xs:element name="UFIDA.U9.SM.SO.SO.SOLines.SOShiplines.Mark" minOccurs="0" maxOccurs="unbounded">
              <xs:annotation>
                <xs:documentation>唛头</xs:documentation>
              </xs:annotation>
              <xs:complexType>
                <xs:sequence minOccurs="0" maxOccurs="1">
                  <xs:element name="SideMarkLogoD" type="xs:string">
                    <xs:annotation>
                      <xs:documentation>侧唛4图形</xs:documentation>
                    </xs:annotation>
                  </xs:element>
                  <xs:element name="SideMarkLetterD" type="xs:string">
                    <xs:annotation>
                      <xs:documentation>侧唛4文字</xs:documentation>
                    </xs:annotation>
                  </xs:element>
                  <xs:element name="SideMarkLogoC" type="xs:string">
                    <xs:annotation>
                      <xs:documentation>侧唛3图形</xs:documentation>
                    </xs:annotation>
                  </xs:element>
                  <xs:element name="SideMarkLetterC" type="xs:string">
                    <xs:annotation>
                      <xs:documentation>侧唛3文字</xs:documentation>
                    </xs:annotation>
                  </xs:element>
                  <xs:element name="SideMarkLogoB" type="xs:string">
                    <xs:annotation>
                      <xs:documentation>侧唛2图形</xs:documentation>
                    </xs:annotation>
                  </xs:element>
                  <xs:element name="SideMarkLetterB" type="xs:string">
                    <xs:annotation>
                      <xs:documentation>侧唛2文字</xs:documentation>
                    </xs:annotation>
                  </xs:element>
                  <xs:element name="SideMarkLogoA" type="xs:string">
                    <xs:annotation>
                      <xs:documentation>侧唛1图形</xs:documentation>
                    </xs:annotation>
                  </xs:element>
                  <xs:element name="SideMarkLetterA" type="xs:string">
                    <xs:annotation>
                      <xs:documentation>侧唛1文字</xs:documentation>
                    </xs:annotation>
                  </xs:element>
                  <xs:element name="MarkLogo" type="xs:string">
                    <xs:annotation>
                      <xs:documentation>正唛图形</xs:documentation>
                    </xs:annotation>
                  </xs:element>
                  <xs:element name="MarkCharacter" type="xs:string">
                    <xs:annotation>
                      <xs:documentation>正唛文字</xs:documentation>
                    </xs:annotation>
                  </xs:element>
                  <xs:element name="MarkNo" type="xs:string">
                    <xs:annotation>
                      <xs:documentation>唛头代号</xs:documentation>
                    </xs:annotation>
                  </xs:element>
                  <xs:element name="LineNum" type="xs:string">
                    <xs:annotation>
                      <xs:documentation>行号</xs:documentation>
                    </xs:annotation>
                  </xs:element>
                  <xs:element name="SOShipline" type="xs:string">
                    <xs:annotation>
                      <xs:documentation>订单子行</xs:documentation>
                    </xs:annotation>
                  </xs:element>
                  <xs:element name="ModifiedBy" type="xs:string">
                    <xs:annotation>
                      <xs:documentation>修改人</xs:documentation>
                    </xs:annotation>
                  </xs:element>
                  <xs:element name="ModifiedOn" type="xs:string">
                    <xs:annotation>
                      <xs:documentation>修改时间</xs:documentation>
                    </xs:annotation>
                  </xs:element>
                  <xs:element name="CreatedBy" type="xs:string">
                    <xs:annotation>
                      <xs:documentation>创建人</xs:documentation>
                    </xs:annotation>
                  </xs:element>
                  <xs:element name="CreatedOn" type="xs:string">
                    <xs:annotation>
                      <xs:documentation>创建时间</xs:documentation>
                    </xs:annotation>
                  </xs:element>
                  <xs:element name="ID" type="xs:string">
                    <xs:annotation>
                      <xs:documentation>ID</xs:documentation>
                    </xs:annotation>
                  </xs:element>
                  <xs:element name="SysRowStatus" type="xs:string">
                    <xs:annotation>
                      <xs:documentation>行状态</xs:documentation>
                    </xs:annotation>
                  </xs:element>
                </xs:sequence>
              </xs:complexType>
            </xs:element>
            <xs:element name="UFIDA.U9.SM.SO.SO.SOLines.SOShiplines.SOCosts" minOccurs="0" maxOccurs="unbounded">
              <xs:annotation>
                <xs:documentation>成本子表</xs:documentation>
              </xs:annotation>
              <xs:complexType>
                <xs:sequence minOccurs="0" maxOccurs="1">
                  <xs:element name="PlanCostNLMachineFee" type="xs:string">
                    <xs:annotation>
                      <xs:documentation>计划价下层机器费</xs:documentation>
                    </xs:annotation>
                  </xs:element>
                  <xs:element name="PlanCostNLPurchaseCost" type="xs:string">
                    <xs:annotation>
                      <xs:documentation>计划价下层采购成本</xs:documentation>
                    </xs:annotation>
                  </xs:element>
                  <xs:element name="PlanCostNLCommissionFee" type="xs:string">
                    <xs:annotation>
                      <xs:documentation>计划价下层外协费</xs:documentation>
                    </xs:annotation>
                  </xs:element>
                  <xs:element name="PlanCostNLManualFee" type="xs:string">
                    <xs:annotation>
                      <xs:documentation>计划价下层人工费</xs:documentation>
                    </xs:annotation>
                  </xs:element>
                  <xs:element name="PlanCostNLManufactureFee" type="xs:string">
                    <xs:annotation>
                      <xs:documentation>计划价下层制造费</xs:documentation>
                    </xs:annotation>
                  </xs:element>
                  <xs:element name="PlanCostNLMaterialFee" type="xs:string">
                    <xs:annotation>
                      <xs:documentation>计划价下层材料费</xs:documentation>
                    </xs:annotation>
                  </xs:element>
                  <xs:element name="PlanCostCLMachineFee" type="xs:string">
                    <xs:annotation>
                      <xs:documentation>计划价本层机器费</xs:documentation>
                    </xs:annotation>
                  </xs:element>
                  <xs:element name="PlanCostCLPurchaseCost" type="xs:string">
                    <xs:annotation>
                      <xs:documentation>计划价本层采购成本</xs:documentation>
                    </xs:annotation>
                  </xs:element>
                  <xs:element name="PlanCostCLCommissionFee" type="xs:string">
                    <xs:annotation>
                      <xs:documentation>计划价本层外协费</xs:documentation>
                    </xs:annotation>
                  </xs:element>
                  <xs:element name="PlanCostCLManualFee" type="xs:string">
                    <xs:annotation>
                      <xs:documentation>计划价本层人工费</xs:documentation>
                    </xs:annotation>
                  </xs:element>
                  <xs:element name="PlanCostCLManufactureFee" type="xs:string">
                    <xs:annotation>
                      <xs:documentation>计划价本层制造费</xs:documentation>
                    </xs:annotation>
                  </xs:element>
                  <xs:element name="PlanCostCLMaterialFee" type="xs:string">
                    <xs:annotation>
                      <xs:documentation>计划价本层材料费</xs:documentation>
                    </xs:annotation>
                  </xs:element>
                  <xs:element name="StandardCostFee" type="xs:string">
                    <xs:annotation>
                      <xs:documentation>标准价金额</xs:documentation>
                    </xs:annotation>
                  </xs:element>
                  <xs:element name="StandardCost" type="xs:string">
                    <xs:annotation>
                      <xs:documentation>标准价</xs:documentation>
                    </xs:annotation>
                  </xs:element>
                  <xs:element name="IsMainCostField" type="xs:string">
                    <xs:annotation>
                      <xs:documentation>是否主成本域</xs:documentation>
                    </xs:annotation>
                  </xs:element>
                  <xs:element name="IsAccCostType" type="xs:string">
                    <xs:annotation>
                      <xs:documentation>是否记账用成本类型</xs:documentation>
                    </xs:annotation>
                  </xs:element>
                  <xs:element name="MachineFee" type="xs:string">
                    <xs:annotation>
                      <xs:documentation>机器费</xs:documentation>
                    </xs:annotation>
                  </xs:element>
                  <xs:element name="PurchaseCost" type="xs:string">
                    <xs:annotation>
                      <xs:documentation>采购成本</xs:documentation>
                    </xs:annotation>
                  </xs:element>
                  <xs:element name="CommissionFee" type="xs:string">
                    <xs:annotation>
                      <xs:documentation>外协费</xs:documentation>
                    </xs:annotation>
                  </xs:element>
                  <xs:element name="ManualFee" type="xs:string">
                    <xs:annotation>
                      <xs:documentation>人工费</xs:documentation>
                    </xs:annotation>
                  </xs:element>
                  <xs:element name="ManufactureFee" type="xs:string">
                    <xs:annotation>
                      <xs:documentation>制造费</xs:documentation>
                    </xs:annotation>
                  </xs:element>
                  <xs:element name="MaterialFee" type="xs:string">
                    <xs:annotation>
                      <xs:documentation>材料费</xs:documentation>
                    </xs:annotation>
                  </xs:element>
                  <xs:element name="ActualPrice" type="xs:string">
                    <xs:annotation>
                      <xs:documentation>实际单价</xs:documentation>
                    </xs:annotation>
                  </xs:element>
                  <xs:element name="CostQtyCU" type="xs:string">
                    <xs:annotation>
                      <xs:documentation>数量</xs:documentation>
                    </xs:annotation>
                  </xs:element>
                  <xs:element name="ActualMoney" type="xs:string">
                    <xs:annotation>
                      <xs:documentation>实际金额</xs:documentation>
                    </xs:annotation>
                  </xs:element>
                  <xs:element name="CostType" type="xs:string">
                    <xs:annotation>
                      <xs:documentation>成本类型</xs:documentation>
                    </xs:annotation>
                  </xs:element>
                  <xs:element name="CostField" type="xs:string">
                    <xs:annotation>
                      <xs:documentation>成本域</xs:documentation>
                    </xs:annotation>
                  </xs:element>
                  <xs:element name="SOB" type="xs:string">
                    <xs:annotation>
                      <xs:documentation>账簿</xs:documentation>
                    </xs:annotation>
                  </xs:element>
                  <xs:element name="Currency" type="xs:string">
                    <xs:annotation>
                      <xs:documentation>币种</xs:documentation>
                    </xs:annotation>
                  </xs:element>
                  <xs:element name="SOShipline" type="xs:string">
                    <xs:annotation>
                      <xs:documentation>订单子行</xs:documentation>
                    </xs:annotation>
                  </xs:element>
                  <xs:element name="SOLine" type="xs:string">
                    <xs:annotation>
                      <xs:documentation>订单行</xs:documentation>
                    </xs:annotation>
                  </xs:element>
                  <xs:element name="ModifiedBy" type="xs:string">
                    <xs:annotation>
                      <xs:documentation>修改人</xs:documentation>
                    </xs:annotation>
                  </xs:element>
                  <xs:element name="ModifiedOn" type="xs:string">
                    <xs:annotation>
                      <xs:documentation>修改时间</xs:documentation>
                    </xs:annotation>
                  </xs:element>
                  <xs:element name="CreatedBy" type="xs:string">
                    <xs:annotation>
                      <xs:documentation>创建人</xs:documentation>
                    </xs:annotation>
                  </xs:element>
                  <xs:element name="CreatedOn" type="xs:string">
                    <xs:annotation>
                      <xs:documentation>创建时间</xs:documentation>
                    </xs:annotation>
                  </xs:element>
                  <xs:element name="ID" type="xs:string">
                    <xs:annotation>
                      <xs:documentation>ID</xs:documentation>
                    </xs:annotation>
                  </xs:element>
                  <xs:element name="SysRowStatus" type="xs:string">
                    <xs:annotation>
                      <xs:documentation>行状态</xs:documentation>
                    </xs:annotation>
                  </xs:element>
                </xs:sequence>
              </xs:complexType>
            </xs:element>
            <xs:element name="UFIDA.U9.SM.SO.SO.SOLines.SOShiplines.SOMemoes" minOccurs="0" maxOccurs="unbounded">
              <xs:annotation>
                <xs:documentation>订单备注</xs:documentation>
              </xs:annotation>
              <xs:complexType>
                <xs:sequence minOccurs="0" maxOccurs="1">
                  <xs:element name="IsForAfterSold" type="xs:string">
                    <xs:annotation>
                      <xs:documentation>售后</xs:documentation>
                    </xs:annotation>
                  </xs:element>
                  <xs:element name="IsForSupplier" type="xs:string">
                    <xs:annotation>
                      <xs:documentation>供应商</xs:documentation>
                    </xs:annotation>
                  </xs:element>
                  <xs:element name="IsForCustomer" type="xs:string">
                    <xs:annotation>
                      <xs:documentation>客户</xs:documentation>
                    </xs:annotation>
                  </xs:element>
                  <xs:element name="IsForRD" type="xs:string">
                    <xs:annotation>
                      <xs:documentation>研发</xs:documentation>
                    </xs:annotation>
                  </xs:element>
                  <xs:element name="IsForFinancial" type="xs:string">
                    <xs:annotation>
                      <xs:documentation>财务</xs:documentation>
                    </xs:annotation>
                  </xs:element>
                  <xs:element name="IsForPurchase" type="xs:string">
                    <xs:annotation>
                      <xs:documentation>采购</xs:documentation>
                    </xs:annotation>
                  </xs:element>
                  <xs:element name="IsForManufacture" type="xs:string">
                    <xs:annotation>
                      <xs:documentation>生产</xs:documentation>
                    </xs:annotation>
                  </xs:element>
                  <xs:element name="IsForInv" type="xs:string">
                    <xs:annotation>
                      <xs:documentation>仓库</xs:documentation>
                    </xs:annotation>
                  </xs:element>
                  <xs:element name="Description" type="xs:string">
                    <xs:annotation>
                      <xs:documentation>摘要描述</xs:documentation>
                    </xs:annotation>
                  </xs:element>
                  <xs:element name="DocMemoType" type="xs:string">
                    <xs:annotation>
                      <xs:documentation>备注类型</xs:documentation>
                    </xs:annotation>
                  </xs:element>
                  <xs:element name="LineNO" type="xs:string">
                    <xs:annotation>
                      <xs:documentation>行号</xs:documentation>
                    </xs:annotation>
                  </xs:element>
                  <xs:element name="SOShipline" type="xs:string">
                    <xs:annotation>
                      <xs:documentation>订单子行</xs:documentation>
                    </xs:annotation>
                  </xs:element>
                  <xs:element name="SOLine" type="xs:string">
                    <xs:annotation>
                      <xs:documentation>销售订单行</xs:documentation>
                    </xs:annotation>
                  </xs:element>
                  <xs:element name="DescFlexField" type="xs:string">
                    <xs:annotation>
                      <xs:documentation>描述性弹性域</xs:documentation>
                    </xs:annotation>
                  </xs:element>
                  <xs:element name="DescFlexField.PubDescSeg1" type="xs:string">
                    <xs:annotation>
                      <xs:documentation>描述性弹性域_公共段1</xs:documentation>
                    </xs:annotation>
                  </xs:element>
                  <xs:element name="DescFlexField.PubDescSeg2" type="xs:string">
                    <xs:annotation>
                      <xs:documentation>描述性弹性域_公共段2</xs:documentation>
                    </xs:annotation>
                  </xs:element>
                  <xs:element name="DescFlexField.PubDescSeg3" type="xs:string">
                    <xs:annotation>
                      <xs:documentation>描述性弹性域_公共段3</xs:documentation>
                    </xs:annotation>
                  </xs:element>
                  <xs:element name="DescFlexField.PubDescSeg4" type="xs:string">
                    <xs:annotation>
                      <xs:documentation>描述性弹性域_公共段4</xs:documentation>
                    </xs:annotation>
                  </xs:element>
                  <xs:element name="DescFlexField.PubDescSeg5" type="xs:string">
                    <xs:annotation>
                      <xs:documentation>描述性弹性域_公共段5</xs:documentation>
                    </xs:annotation>
                  </xs:element>
                  <xs:element name="DescFlexField.PubDescSeg6" type="xs:string">
                    <xs:annotation>
                      <xs:documentation>描述性弹性域_公共段6</xs:documentation>
                    </xs:annotation>
                  </xs:element>
                  <xs:element name="DescFlexField.PubDescSeg7" type="xs:string">
                    <xs:annotation>
                      <xs:documentation>描述性弹性域_公共段7</xs:documentation>
                    </xs:annotation>
                  </xs:element>
                  <xs:element name="DescFlexField.PubDescSeg8" type="xs:string">
                    <xs:annotation>
                      <xs:documentation>描述性弹性域_公共段8</xs:documentation>
                    </xs:annotation>
                  </xs:element>
                  <xs:element name="DescFlexField.PubDescSeg9" type="xs:string">
                    <xs:annotation>
                      <xs:documentation>描述性弹性域_公共段9</xs:documentation>
                    </xs:annotation>
                  </xs:element>
                  <xs:element name="DescFlexField.PubDescSeg10" type="xs:string">
                    <xs:annotation>
                      <xs:documentation>描述性弹性域_公共段10</xs:documentation>
                    </xs:annotation>
                  </xs:element>
                  <xs:element name="DescFlexField.PubDescSeg11" type="xs:string">
                    <xs:annotation>
                      <xs:documentation>描述性弹性域_公共段11</xs:documentation>
                    </xs:annotation>
                  </xs:element>
                  <xs:element name="DescFlexField.PubDescSeg12" type="xs:string">
                    <xs:annotation>
                      <xs:documentation>描述性弹性域_公共段12</xs:documentation>
                    </xs:annotation>
                  </xs:element>
                  <xs:element name="DescFlexField.PubDescSeg13" type="xs:string">
                    <xs:annotation>
                      <xs:documentation>描述性弹性域_公共段13</xs:documentation>
                    </xs:annotation>
                  </xs:element>
                  <xs:element name="DescFlexField.PubDescSeg14" type="xs:string">
                    <xs:annotation>
                      <xs:documentation>描述性弹性域_公共段14</xs:documentation>
                    </xs:annotation>
                  </xs:element>
                  <xs:element name="DescFlexField.PubDescSeg15" type="xs:string">
                    <xs:annotation>
                      <xs:documentation>描述性弹性域_公共段15</xs:documentation>
                    </xs:annotation>
                  </xs:element>
                  <xs:element name="DescFlexField.PubDescSeg16" type="xs:string">
                    <xs:annotation>
                      <xs:documentation>描述性弹性域_公共段16</xs:documentation>
                    </xs:annotation>
                  </xs:element>
                  <xs:element name="DescFlexField.PubDescSeg17" type="xs:string">
                    <xs:annotation>
                      <xs:documentation>描述性弹性域_公共段17</xs:documentation>
                    </xs:annotation>
                  </xs:element>
                  <xs:element name="DescFlexField.PubDescSeg18" type="xs:string">
                    <xs:annotation>
                      <xs:documentation>描述性弹性域_公共段18</xs:documentation>
                    </xs:annotation>
                  </xs:element>
                  <xs:element name="DescFlexField.PubDescSeg19" type="xs:string">
                    <xs:annotation>
                      <xs:documentation>描述性弹性域_公共段19</xs:documentation>
                    </xs:annotation>
                  </xs:element>
                  <xs:element name="DescFlexField.PubDescSeg20" type="xs:string">
                    <xs:annotation>
                      <xs:documentation>描述性弹性域_公共段20</xs:documentation>
                    </xs:annotation>
                  </xs:element>
                  <xs:element name="DescFlexField.PubDescSeg21" type="xs:string">
                    <xs:annotation>
                      <xs:documentation>描述性弹性域_公共段21</xs:documentation>
                    </xs:annotation>
                  </xs:element>
                  <xs:element name="DescFlexField.PubDescSeg22" type="xs:string">
                    <xs:annotation>
                      <xs:documentation>描述性弹性域_公共段22</xs:documentation>
                    </xs:annotation>
                  </xs:element>
                  <xs:element name="DescFlexField.PubDescSeg23" type="xs:string">
                    <xs:annotation>
                      <xs:documentation>描述性弹性域_公共段23</xs:documentation>
                    </xs:annotation>
                  </xs:element>
                  <xs:element name="DescFlexField.PubDescSeg24" type="xs:string">
                    <xs:annotation>
                      <xs:documentation>描述性弹性域_公共段24</xs:documentation>
                    </xs:annotation>
                  </xs:element>
                  <xs:element name="DescFlexField.PubDescSeg25" type="xs:string">
                    <xs:annotation>
                      <xs:documentation>描述性弹性域_公共段25</xs:documentation>
                    </xs:annotation>
                  </xs:element>
                  <xs:element name="DescFlexField.PubDescSeg26" type="xs:string">
                    <xs:annotation>
                      <xs:documentation>描述性弹性域_公共段26</xs:documentation>
                    </xs:annotation>
                  </xs:element>
                  <xs:element name="DescFlexField.PubDescSeg27" type="xs:string">
                    <xs:annotation>
                      <xs:documentation>描述性弹性域_公共段27</xs:documentation>
                    </xs:annotation>
                  </xs:element>
                  <xs:element name="DescFlexField.PubDescSeg28" type="xs:string">
                    <xs:annotation>
                      <xs:documentation>描述性弹性域_公共段28</xs:documentation>
                    </xs:annotation>
                  </xs:element>
                  <xs:element name="DescFlexField.PubDescSeg29" type="xs:string">
                    <xs:annotation>
                      <xs:documentation>描述性弹性域_公共段29</xs:documentation>
                    </xs:annotation>
                  </xs:element>
                  <xs:element name="DescFlexField.PubDescSeg30" type="xs:string">
                    <xs:annotation>
                      <xs:documentation>描述性弹性域_公共段30</xs:documentation>
                    </xs:annotation>
                  </xs:element>
                  <xs:element name="DescFlexField.PubDescSeg31" type="xs:string">
                    <xs:annotation>
                      <xs:documentation>描述性弹性域_公共段31</xs:documentation>
                    </xs:annotation>
                  </xs:element>
                  <xs:element name="DescFlexField.PubDescSeg32" type="xs:string">
                    <xs:annotation>
                      <xs:documentation>描述性弹性域_公共段32</xs:documentation>
                    </xs:annotation>
                  </xs:element>
                  <xs:element name="DescFlexField.PubDescSeg33" type="xs:string">
                    <xs:annotation>
                      <xs:documentation>描述性弹性域_公共段33</xs:documentation>
                    </xs:annotation>
                  </xs:element>
                  <xs:element name="DescFlexField.PubDescSeg34" type="xs:string">
                    <xs:annotation>
                      <xs:documentation>描述性弹性域_公共段34</xs:documentation>
                    </xs:annotation>
                  </xs:element>
                  <xs:element name="DescFlexField.PubDescSeg35" type="xs:string">
                    <xs:annotation>
                      <xs:documentation>描述性弹性域_公共段35</xs:documentation>
                    </xs:annotation>
                  </xs:element>
                  <xs:element name="DescFlexField.PubDescSeg36" type="xs:string">
                    <xs:annotation>
                      <xs:documentation>描述性弹性域_公共段36</xs:documentation>
                    </xs:annotation>
                  </xs:element>
                  <xs:element name="DescFlexField.PubDescSeg37" type="xs:string">
                    <xs:annotation>
                      <xs:documentation>描述性弹性域_公共段37</xs:documentation>
                    </xs:annotation>
                  </xs:element>
                  <xs:element name="DescFlexField.PubDescSeg38" type="xs:string">
                    <xs:annotation>
                      <xs:documentation>描述性弹性域_公共段38</xs:documentation>
                    </xs:annotation>
                  </xs:element>
                  <xs:element name="DescFlexField.PubDescSeg39" type="xs:string">
                    <xs:annotation>
                      <xs:documentation>描述性弹性域_公共段39</xs:documentation>
                    </xs:annotation>
                  </xs:element>
                  <xs:element name="DescFlexField.PubDescSeg40" type="xs:string">
                    <xs:annotation>
                      <xs:documentation>描述性弹性域_公共段40</xs:documentation>
                    </xs:annotation>
                  </xs:element>
                  <xs:element name="DescFlexField.PubDescSeg41" type="xs:string">
                    <xs:annotation>
                      <xs:documentation>描述性弹性域_公共段41</xs:documentation>
                    </xs:annotation>
                  </xs:element>
                  <xs:element name="DescFlexField.PubDescSeg42" type="xs:string">
                    <xs:annotation>
                      <xs:documentation>描述性弹性域_公共段42</xs:documentation>
                    </xs:annotation>
                  </xs:element>
                  <xs:element name="DescFlexField.PubDescSeg43" type="xs:string">
                    <xs:annotation>
                      <xs:documentation>描述性弹性域_公共段43</xs:documentation>
                    </xs:annotation>
                  </xs:element>
                  <xs:element name="DescFlexField.PubDescSeg44" type="xs:string">
                    <xs:annotation>
                      <xs:documentation>描述性弹性域_公共段44</xs:documentation>
                    </xs:annotation>
                  </xs:element>
                  <xs:element name="DescFlexField.PubDescSeg45" type="xs:string">
                    <xs:annotation>
                      <xs:documentation>描述性弹性域_公共段45</xs:documentation>
                    </xs:annotation>
                  </xs:element>
                  <xs:element name="DescFlexField.PubDescSeg46" type="xs:string">
                    <xs:annotation>
                      <xs:documentation>描述性弹性域_公共段46</xs:documentation>
                    </xs:annotation>
                  </xs:element>
                  <xs:element name="DescFlexField.PubDescSeg47" type="xs:string">
                    <xs:annotation>
                      <xs:documentation>描述性弹性域_公共段47</xs:documentation>
                    </xs:annotation>
                  </xs:element>
                  <xs:element name="DescFlexField.PubDescSeg48" type="xs:string">
                    <xs:annotation>
                      <xs:documentation>描述性弹性域_公共段48</xs:documentation>
                    </xs:annotation>
                  </xs:element>
                  <xs:element name="DescFlexField.PubDescSeg49" type="xs:string">
                    <xs:annotation>
                      <xs:documentation>描述性弹性域_公共段49</xs:documentation>
                    </xs:annotation>
                  </xs:element>
                  <xs:element name="DescFlexField.PubDescSeg50" type="xs:string">
                    <xs:annotation>
                      <xs:documentation>描述性弹性域_公共段50</xs:documentation>
                    </xs:annotation>
                  </xs:element>
                  <xs:element name="DescFlexField.ContextValue" type="xs:string">
                    <xs:annotation>
                      <xs:documentation>描述性弹性域_上下文值</xs:documentation>
                    </xs:annotation>
                  </xs:element>
                  <xs:element name="DescFlexField.PrivateDescSeg1" type="xs:string">
                    <xs:annotation>
                      <xs:documentation>描述性弹性域_私有段1</xs:documentation>
                    </xs:annotation>
                  </xs:element>
                  <xs:element name="DescFlexField.PrivateDescSeg2" type="xs:string">
                    <xs:annotation>
                      <xs:documentation>描述性弹性域_私有段2</xs:documentation>
                    </xs:annotation>
                  </xs:element>
                  <xs:element name="DescFlexField.PrivateDescSeg3" type="xs:string">
                    <xs:annotation>
                      <xs:documentation>描述性弹性域_私有段3</xs:documentation>
                    </xs:annotation>
                  </xs:element>
                  <xs:element name="DescFlexField.PrivateDescSeg4" type="xs:string">
                    <xs:annotation>
                      <xs:documentation>描述性弹性域_私有段4</xs:documentation>
                    </xs:annotation>
                  </xs:element>
                  <xs:element name="DescFlexField.PrivateDescSeg5" type="xs:string">
                    <xs:annotation>
                      <xs:documentation>描述性弹性域_私有段5</xs:documentation>
                    </xs:annotation>
                  </xs:element>
                  <xs:element name="DescFlexField.PrivateDescSeg6" type="xs:string">
                    <xs:annotation>
                      <xs:documentation>描述性弹性域_私有段6</xs:documentation>
                    </xs:annotation>
                  </xs:element>
                  <xs:element name="DescFlexField.PrivateDescSeg7" type="xs:string">
                    <xs:annotation>
                      <xs:documentation>描述性弹性域_私有段7</xs:documentation>
                    </xs:annotation>
                  </xs:element>
                  <xs:element name="DescFlexField.PrivateDescSeg8" type="xs:string">
                    <xs:annotation>
                      <xs:documentation>描述性弹性域_私有段8</xs:documentation>
                    </xs:annotation>
                  </xs:element>
                  <xs:element name="DescFlexField.PrivateDescSeg9" type="xs:string">
                    <xs:annotation>
                      <xs:documentation>描述性弹性域_私有段9</xs:documentation>
                    </xs:annotation>
                  </xs:element>
                  <xs:element name="DescFlexField.PrivateDescSeg10" type="xs:string">
                    <xs:annotation>
                      <xs:documentation>描述性弹性域_私有段10</xs:documentation>
                    </xs:annotation>
                  </xs:element>
                  <xs:element name="DescFlexField.PrivateDescSeg11" type="xs:string">
                    <xs:annotation>
                      <xs:documentation>描述性弹性域_私有段11</xs:documentation>
                    </xs:annotation>
                  </xs:element>
                  <xs:element name="DescFlexField.PrivateDescSeg12" type="xs:string">
                    <xs:annotation>
                      <xs:documentation>描述性弹性域_私有段12</xs:documentation>
                    </xs:annotation>
                  </xs:element>
                  <xs:element name="DescFlexField.PrivateDescSeg13" type="xs:string">
                    <xs:annotation>
                      <xs:documentation>描述性弹性域_私有段13</xs:documentation>
                    </xs:annotation>
                  </xs:element>
                  <xs:element name="DescFlexField.PrivateDescSeg14" type="xs:string">
                    <xs:annotation>
                      <xs:documentation>描述性弹性域_私有段14</xs:documentation>
                    </xs:annotation>
                  </xs:element>
                  <xs:element name="DescFlexField.PrivateDescSeg15" type="xs:string">
                    <xs:annotation>
                      <xs:documentation>描述性弹性域_私有段15</xs:documentation>
                    </xs:annotation>
                  </xs:element>
                  <xs:element name="DescFlexField.PrivateDescSeg16" type="xs:string">
                    <xs:annotation>
                      <xs:documentation>描述性弹性域_私有段16</xs:documentation>
                    </xs:annotation>
                  </xs:element>
                  <xs:element name="DescFlexField.PrivateDescSeg17" type="xs:string">
                    <xs:annotation>
                      <xs:documentation>描述性弹性域_私有段17</xs:documentation>
                    </xs:annotation>
                  </xs:element>
                  <xs:element name="DescFlexField.PrivateDescSeg18" type="xs:string">
                    <xs:annotation>
                      <xs:documentation>描述性弹性域_私有段18</xs:documentation>
                    </xs:annotation>
                  </xs:element>
                  <xs:element name="DescFlexField.PrivateDescSeg19" type="xs:string">
                    <xs:annotation>
                      <xs:documentation>描述性弹性域_私有段19</xs:documentation>
                    </xs:annotation>
                  </xs:element>
                  <xs:element name="DescFlexField.PrivateDescSeg20" type="xs:string">
                    <xs:annotation>
                      <xs:documentation>描述性弹性域_私有段20</xs:documentation>
                    </xs:annotation>
                  </xs:element>
                  <xs:element name="DescFlexField.PrivateDescSeg21" type="xs:string">
                    <xs:annotation>
                      <xs:documentation>描述性弹性域_私有段21</xs:documentation>
                    </xs:annotation>
                  </xs:element>
                  <xs:element name="DescFlexField.PrivateDescSeg22" type="xs:string">
                    <xs:annotation>
                      <xs:documentation>描述性弹性域_私有段22</xs:documentation>
                    </xs:annotation>
                  </xs:element>
                  <xs:element name="DescFlexField.PrivateDescSeg23" type="xs:string">
                    <xs:annotation>
                      <xs:documentation>描述性弹性域_私有段23</xs:documentation>
                    </xs:annotation>
                  </xs:element>
                  <xs:element name="DescFlexField.PrivateDescSeg24" type="xs:string">
                    <xs:annotation>
                      <xs:documentation>描述性弹性域_私有段24</xs:documentation>
                    </xs:annotation>
                  </xs:element>
                  <xs:element name="DescFlexField.PrivateDescSeg25" type="xs:string">
                    <xs:annotation>
                      <xs:documentation>描述性弹性域_私有段25</xs:documentation>
                    </xs:annotation>
                  </xs:element>
                  <xs:element name="DescFlexField.PrivateDescSeg26" type="xs:string">
                    <xs:annotation>
                      <xs:documentation>描述性弹性域_私有段26</xs:documentation>
                    </xs:annotation>
                  </xs:element>
                  <xs:element name="DescFlexField.PrivateDescSeg27" type="xs:string">
                    <xs:annotation>
                      <xs:documentation>描述性弹性域_私有段27</xs:documentation>
                    </xs:annotation>
                  </xs:element>
                  <xs:element name="DescFlexField.PrivateDescSeg28" type="xs:string">
                    <xs:annotation>
                      <xs:documentation>描述性弹性域_私有段28</xs:documentation>
                    </xs:annotation>
                  </xs:element>
                  <xs:element name="DescFlexField.PrivateDescSeg29" type="xs:string">
                    <xs:annotation>
                      <xs:documentation>描述性弹性域_私有段29</xs:documentation>
                    </xs:annotation>
                  </xs:element>
                  <xs:element name="DescFlexField.PrivateDescSeg30" type="xs:string">
                    <xs:annotation>
                      <xs:documentation>描述性弹性域_私有段30</xs:documentation>
                    </xs:annotation>
                  </xs:element>
                  <xs:element name="DescFlexField.CombineName" type="xs:string">
                    <xs:annotation>
                      <xs:documentation>描述性弹性域_组合名称</xs:documentation>
                    </xs:annotation>
                  </xs:element>
                  <xs:element name="IsForTransaction" type="xs:string">
                    <xs:annotation>
                      <xs:documentation>通知对象</xs:documentation>
                    </xs:annotation>
                  </xs:element>
                  <xs:element name="SO" type="xs:string">
                    <xs:annotation>
                      <xs:documentation>销售订单</xs:documentation>
                    </xs:annotation>
                  </xs:element>
                  <xs:element name="ModifiedBy" type="xs:string">
                    <xs:annotation>
                      <xs:documentation>修改人</xs:documentation>
                    </xs:annotation>
                  </xs:element>
                  <xs:element name="ModifiedOn" type="xs:string">
                    <xs:annotation>
                      <xs:documentation>修改时间</xs:documentation>
                    </xs:annotation>
                  </xs:element>
                  <xs:element name="CreatedBy" type="xs:string">
                    <xs:annotation>
                      <xs:documentation>创建人</xs:documentation>
                    </xs:annotation>
                  </xs:element>
                  <xs:element name="CreatedOn" type="xs:string">
                    <xs:annotation>
                      <xs:documentation>创建时间</xs:documentation>
                    </xs:annotation>
                  </xs:element>
                  <xs:element name="ID" type="xs:string">
                    <xs:annotation>
                      <xs:documentation>ID</xs:documentation>
                    </xs:annotation>
                  </xs:element>
                  <xs:element name="SysRowStatus" type="xs:string">
                    <xs:annotation>
                      <xs:documentation>行状态</xs:documentation>
                    </xs:annotation>
                  </xs:element>
                </xs:sequence>
              </xs:complexType>
            </xs:element>
            <xs:element name="UFIDA.U9.SM.SO.SO.SOLines.SOShiplines.SOAddresses" minOccurs="0" maxOccurs="unbounded">
              <xs:annotation>
                <xs:documentation>订单地址</xs:documentation>
              </xs:annotation>
              <xs:complexType>
                <xs:sequence minOccurs="0" maxOccurs="1">
                  <xs:element name="Address" type="xs:string">
                    <xs:annotation>
                      <xs:documentation>订单地址</xs:documentation>
                    </xs:annotation>
                  </xs:element>
                  <xs:element name="Address.AddressType" type="xs:string">
                    <xs:annotation>
                      <xs:documentation>订单地址_地址类型</xs:documentation>
                    </xs:annotation>
                  </xs:element>
                  <xs:element name="Address.Language" type="xs:string">
                    <xs:annotation>
                      <xs:documentation>订单地址_语言</xs:documentation>
                    </xs:annotation>
                  </xs:element>
                  <xs:element name="Address.Owner" type="xs:string">
                    <xs:annotation>
                      <xs:documentation>订单地址_拥有者</xs:documentation>
                    </xs:annotation>
                  </xs:element>
                  <xs:element name="Address.OwnerName" type="xs:string">
                    <xs:annotation>
                      <xs:documentation>订单地址_拥有者名称</xs:documentation>
                    </xs:annotation>
                  </xs:element>
                  <xs:element name="Address.AddressA" type="xs:string">
                    <xs:annotation>
                      <xs:documentation>订单地址_地址一</xs:documentation>
                    </xs:annotation>
                  </xs:element>
                  <xs:element name="Address.AddressB" type="xs:string">
                    <xs:annotation>
                      <xs:documentation>订单地址_地址二</xs:documentation>
                    </xs:annotation>
                  </xs:element>
                  <xs:element name="Address.AddressC" type="xs:string">
                    <xs:annotation>
                      <xs:documentation>订单地址_地址三</xs:documentation>
                    </xs:annotation>
                  </xs:element>
                  <xs:element name="Address.Country" type="xs:string">
                    <xs:annotation>
                      <xs:documentation>订单地址_国家/地区</xs:documentation>
                    </xs:annotation>
                  </xs:element>
                  <xs:element name="Address.Province" type="xs:string">
                    <xs:annotation>
                      <xs:documentation>订单地址_省/自治区</xs:documentation>
                    </xs:annotation>
                  </xs:element>
                  <xs:element name="Address.City" type="xs:string">
                    <xs:annotation>
                      <xs:documentation>订单地址_城市</xs:documentation>
                    </xs:annotation>
                  </xs:element>
                  <xs:element name="Address.County" type="xs:string">
                    <xs:annotation>
                      <xs:documentation>订单地址_区县</xs:documentation>
                    </xs:annotation>
                  </xs:element>
                  <xs:element name="Address.Postcode" type="xs:string">
                    <xs:annotation>
                      <xs:documentation>订单地址_邮政编码</xs:documentation>
                    </xs:annotation>
                  </xs:element>
                  <xs:element name="Address.LineNum" type="xs:string">
                    <xs:annotation>
                      <xs:documentation>订单地址_行号</xs:documentation>
                    </xs:annotation>
                  </xs:element>
                  <xs:element name="SOShipline" type="xs:string">
                    <xs:annotation>
                      <xs:documentation>销售订单子行</xs:documentation>
                    </xs:annotation>
                  </xs:element>
                  <xs:element name="SOLine" type="xs:string">
                    <xs:annotation>
                      <xs:documentation>销售订单行</xs:documentation>
                    </xs:annotation>
                  </xs:element>
                  <xs:element name="DescFlexField" type="xs:string">
                    <xs:annotation>
                      <xs:documentation>描述性弹性域</xs:documentation>
                    </xs:annotation>
                  </xs:element>
                  <xs:element name="DescFlexField.PubDescSeg1" type="xs:string">
                    <xs:annotation>
                      <xs:documentation>描述性弹性域_公共段1</xs:documentation>
                    </xs:annotation>
                  </xs:element>
                  <xs:element name="DescFlexField.PubDescSeg2" type="xs:string">
                    <xs:annotation>
                      <xs:documentation>描述性弹性域_公共段2</xs:documentation>
                    </xs:annotation>
                  </xs:element>
                  <xs:element name="DescFlexField.PubDescSeg3" type="xs:string">
                    <xs:annotation>
                      <xs:documentation>描述性弹性域_公共段3</xs:documentation>
                    </xs:annotation>
                  </xs:element>
                  <xs:element name="DescFlexField.PubDescSeg4" type="xs:string">
                    <xs:annotation>
                      <xs:documentation>描述性弹性域_公共段4</xs:documentation>
                    </xs:annotation>
                  </xs:element>
                  <xs:element name="DescFlexField.PubDescSeg5" type="xs:string">
                    <xs:annotation>
                      <xs:documentation>描述性弹性域_公共段5</xs:documentation>
                    </xs:annotation>
                  </xs:element>
                  <xs:element name="DescFlexField.PubDescSeg6" type="xs:string">
                    <xs:annotation>
                      <xs:documentation>描述性弹性域_公共段6</xs:documentation>
                    </xs:annotation>
                  </xs:element>
                  <xs:element name="DescFlexField.PubDescSeg7" type="xs:string">
                    <xs:annotation>
                      <xs:documentation>描述性弹性域_公共段7</xs:documentation>
                    </xs:annotation>
                  </xs:element>
                  <xs:element name="DescFlexField.PubDescSeg8" type="xs:string">
                    <xs:annotation>
                      <xs:documentation>描述性弹性域_公共段8</xs:documentation>
                    </xs:annotation>
                  </xs:element>
                  <xs:element name="DescFlexField.PubDescSeg9" type="xs:string">
                    <xs:annotation>
                      <xs:documentation>描述性弹性域_公共段9</xs:documentation>
                    </xs:annotation>
                  </xs:element>
                  <xs:element name="DescFlexField.PubDescSeg10" type="xs:string">
                    <xs:annotation>
                      <xs:documentation>描述性弹性域_公共段10</xs:documentation>
                    </xs:annotation>
                  </xs:element>
                  <xs:element name="DescFlexField.PubDescSeg11" type="xs:string">
                    <xs:annotation>
                      <xs:documentation>描述性弹性域_公共段11</xs:documentation>
                    </xs:annotation>
                  </xs:element>
                  <xs:element name="DescFlexField.PubDescSeg12" type="xs:string">
                    <xs:annotation>
                      <xs:documentation>描述性弹性域_公共段12</xs:documentation>
                    </xs:annotation>
                  </xs:element>
                  <xs:element name="DescFlexField.PubDescSeg13" type="xs:string">
                    <xs:annotation>
                      <xs:documentation>描述性弹性域_公共段13</xs:documentation>
                    </xs:annotation>
                  </xs:element>
                  <xs:element name="DescFlexField.PubDescSeg14" type="xs:string">
                    <xs:annotation>
                      <xs:documentation>描述性弹性域_公共段14</xs:documentation>
                    </xs:annotation>
                  </xs:element>
                  <xs:element name="DescFlexField.PubDescSeg15" type="xs:string">
                    <xs:annotation>
                      <xs:documentation>描述性弹性域_公共段15</xs:documentation>
                    </xs:annotation>
                  </xs:element>
                  <xs:element name="DescFlexField.PubDescSeg16" type="xs:string">
                    <xs:annotation>
                      <xs:documentation>描述性弹性域_公共段16</xs:documentation>
                    </xs:annotation>
                  </xs:element>
                  <xs:element name="DescFlexField.PubDescSeg17" type="xs:string">
                    <xs:annotation>
                      <xs:documentation>描述性弹性域_公共段17</xs:documentation>
                    </xs:annotation>
                  </xs:element>
                  <xs:element name="DescFlexField.PubDescSeg18" type="xs:string">
                    <xs:annotation>
                      <xs:documentation>描述性弹性域_公共段18</xs:documentation>
                    </xs:annotation>
                  </xs:element>
                  <xs:element name="DescFlexField.PubDescSeg19" type="xs:string">
                    <xs:annotation>
                      <xs:documentation>描述性弹性域_公共段19</xs:documentation>
                    </xs:annotation>
                  </xs:element>
                  <xs:element name="DescFlexField.PubDescSeg20" type="xs:string">
                    <xs:annotation>
                      <xs:documentation>描述性弹性域_公共段20</xs:documentation>
                    </xs:annotation>
                  </xs:element>
                  <xs:element name="DescFlexField.PubDescSeg21" type="xs:string">
                    <xs:annotation>
                      <xs:documentation>描述性弹性域_公共段21</xs:documentation>
                    </xs:annotation>
                  </xs:element>
                  <xs:element name="DescFlexField.PubDescSeg22" type="xs:string">
                    <xs:annotation>
                      <xs:documentation>描述性弹性域_公共段22</xs:documentation>
                    </xs:annotation>
                  </xs:element>
                  <xs:element name="DescFlexField.PubDescSeg23" type="xs:string">
                    <xs:annotation>
                      <xs:documentation>描述性弹性域_公共段23</xs:documentation>
                    </xs:annotation>
                  </xs:element>
                  <xs:element name="DescFlexField.PubDescSeg24" type="xs:string">
                    <xs:annotation>
                      <xs:documentation>描述性弹性域_公共段24</xs:documentation>
                    </xs:annotation>
                  </xs:element>
                  <xs:element name="DescFlexField.PubDescSeg25" type="xs:string">
                    <xs:annotation>
                      <xs:documentation>描述性弹性域_公共段25</xs:documentation>
                    </xs:annotation>
                  </xs:element>
                  <xs:element name="DescFlexField.PubDescSeg26" type="xs:string">
                    <xs:annotation>
                      <xs:documentation>描述性弹性域_公共段26</xs:documentation>
                    </xs:annotation>
                  </xs:element>
                  <xs:element name="DescFlexField.PubDescSeg27" type="xs:string">
                    <xs:annotation>
                      <xs:documentation>描述性弹性域_公共段27</xs:documentation>
                    </xs:annotation>
                  </xs:element>
                  <xs:element name="DescFlexField.PubDescSeg28" type="xs:string">
                    <xs:annotation>
                      <xs:documentation>描述性弹性域_公共段28</xs:documentation>
                    </xs:annotation>
                  </xs:element>
                  <xs:element name="DescFlexField.PubDescSeg29" type="xs:string">
                    <xs:annotation>
                      <xs:documentation>描述性弹性域_公共段29</xs:documentation>
                    </xs:annotation>
                  </xs:element>
                  <xs:element name="DescFlexField.PubDescSeg30" type="xs:string">
                    <xs:annotation>
                      <xs:documentation>描述性弹性域_公共段30</xs:documentation>
                    </xs:annotation>
                  </xs:element>
                  <xs:element name="DescFlexField.PubDescSeg31" type="xs:string">
                    <xs:annotation>
                      <xs:documentation>描述性弹性域_公共段31</xs:documentation>
                    </xs:annotation>
                  </xs:element>
                  <xs:element name="DescFlexField.PubDescSeg32" type="xs:string">
                    <xs:annotation>
                      <xs:documentation>描述性弹性域_公共段32</xs:documentation>
                    </xs:annotation>
                  </xs:element>
                  <xs:element name="DescFlexField.PubDescSeg33" type="xs:string">
                    <xs:annotation>
                      <xs:documentation>描述性弹性域_公共段33</xs:documentation>
                    </xs:annotation>
                  </xs:element>
                  <xs:element name="DescFlexField.PubDescSeg34" type="xs:string">
                    <xs:annotation>
                      <xs:documentation>描述性弹性域_公共段34</xs:documentation>
                    </xs:annotation>
                  </xs:element>
                  <xs:element name="DescFlexField.PubDescSeg35" type="xs:string">
                    <xs:annotation>
                      <xs:documentation>描述性弹性域_公共段35</xs:documentation>
                    </xs:annotation>
                  </xs:element>
                  <xs:element name="DescFlexField.PubDescSeg36" type="xs:string">
                    <xs:annotation>
                      <xs:documentation>描述性弹性域_公共段36</xs:documentation>
                    </xs:annotation>
                  </xs:element>
                  <xs:element name="DescFlexField.PubDescSeg37" type="xs:string">
                    <xs:annotation>
                      <xs:documentation>描述性弹性域_公共段37</xs:documentation>
                    </xs:annotation>
                  </xs:element>
                  <xs:element name="DescFlexField.PubDescSeg38" type="xs:string">
                    <xs:annotation>
                      <xs:documentation>描述性弹性域_公共段38</xs:documentation>
                    </xs:annotation>
                  </xs:element>
                  <xs:element name="DescFlexField.PubDescSeg39" type="xs:string">
                    <xs:annotation>
                      <xs:documentation>描述性弹性域_公共段39</xs:documentation>
                    </xs:annotation>
                  </xs:element>
                  <xs:element name="DescFlexField.PubDescSeg40" type="xs:string">
                    <xs:annotation>
                      <xs:documentation>描述性弹性域_公共段40</xs:documentation>
                    </xs:annotation>
                  </xs:element>
                  <xs:element name="DescFlexField.PubDescSeg41" type="xs:string">
                    <xs:annotation>
                      <xs:documentation>描述性弹性域_公共段41</xs:documentation>
                    </xs:annotation>
                  </xs:element>
                  <xs:element name="DescFlexField.PubDescSeg42" type="xs:string">
                    <xs:annotation>
                      <xs:documentation>描述性弹性域_公共段42</xs:documentation>
                    </xs:annotation>
                  </xs:element>
                  <xs:element name="DescFlexField.PubDescSeg43" type="xs:string">
                    <xs:annotation>
                      <xs:documentation>描述性弹性域_公共段43</xs:documentation>
                    </xs:annotation>
                  </xs:element>
                  <xs:element name="DescFlexField.PubDescSeg44" type="xs:string">
                    <xs:annotation>
                      <xs:documentation>描述性弹性域_公共段44</xs:documentation>
                    </xs:annotation>
                  </xs:element>
                  <xs:element name="DescFlexField.PubDescSeg45" type="xs:string">
                    <xs:annotation>
                      <xs:documentation>描述性弹性域_公共段45</xs:documentation>
                    </xs:annotation>
                  </xs:element>
                  <xs:element name="DescFlexField.PubDescSeg46" type="xs:string">
                    <xs:annotation>
                      <xs:documentation>描述性弹性域_公共段46</xs:documentation>
                    </xs:annotation>
                  </xs:element>
                  <xs:element name="DescFlexField.PubDescSeg47" type="xs:string">
                    <xs:annotation>
                      <xs:documentation>描述性弹性域_公共段47</xs:documentation>
                    </xs:annotation>
                  </xs:element>
                  <xs:element name="DescFlexField.PubDescSeg48" type="xs:string">
                    <xs:annotation>
                      <xs:documentation>描述性弹性域_公共段48</xs:documentation>
                    </xs:annotation>
                  </xs:element>
                  <xs:element name="DescFlexField.PubDescSeg49" type="xs:string">
                    <xs:annotation>
                      <xs:documentation>描述性弹性域_公共段49</xs:documentation>
                    </xs:annotation>
                  </xs:element>
                  <xs:element name="DescFlexField.PubDescSeg50" type="xs:string">
                    <xs:annotation>
                      <xs:documentation>描述性弹性域_公共段50</xs:documentation>
                    </xs:annotation>
                  </xs:element>
                  <xs:element name="DescFlexField.ContextValue" type="xs:string">
                    <xs:annotation>
                      <xs:documentation>描述性弹性域_上下文值</xs:documentation>
                    </xs:annotation>
                  </xs:element>
                  <xs:element name="DescFlexField.PrivateDescSeg1" type="xs:string">
                    <xs:annotation>
                      <xs:documentation>描述性弹性域_私有段1</xs:documentation>
                    </xs:annotation>
                  </xs:element>
                  <xs:element name="DescFlexField.PrivateDescSeg2" type="xs:string">
                    <xs:annotation>
                      <xs:documentation>描述性弹性域_私有段2</xs:documentation>
                    </xs:annotation>
                  </xs:element>
                  <xs:element name="DescFlexField.PrivateDescSeg3" type="xs:string">
                    <xs:annotation>
                      <xs:documentation>描述性弹性域_私有段3</xs:documentation>
                    </xs:annotation>
                  </xs:element>
                  <xs:element name="DescFlexField.PrivateDescSeg4" type="xs:string">
                    <xs:annotation>
                      <xs:documentation>描述性弹性域_私有段4</xs:documentation>
                    </xs:annotation>
                  </xs:element>
                  <xs:element name="DescFlexField.PrivateDescSeg5" type="xs:string">
                    <xs:annotation>
                      <xs:documentation>描述性弹性域_私有段5</xs:documentation>
                    </xs:annotation>
                  </xs:element>
                  <xs:element name="DescFlexField.PrivateDescSeg6" type="xs:string">
                    <xs:annotation>
                      <xs:documentation>描述性弹性域_私有段6</xs:documentation>
                    </xs:annotation>
                  </xs:element>
                  <xs:element name="DescFlexField.PrivateDescSeg7" type="xs:string">
                    <xs:annotation>
                      <xs:documentation>描述性弹性域_私有段7</xs:documentation>
                    </xs:annotation>
                  </xs:element>
                  <xs:element name="DescFlexField.PrivateDescSeg8" type="xs:string">
                    <xs:annotation>
                      <xs:documentation>描述性弹性域_私有段8</xs:documentation>
                    </xs:annotation>
                  </xs:element>
                  <xs:element name="DescFlexField.PrivateDescSeg9" type="xs:string">
                    <xs:annotation>
                      <xs:documentation>描述性弹性域_私有段9</xs:documentation>
                    </xs:annotation>
                  </xs:element>
                  <xs:element name="DescFlexField.PrivateDescSeg10" type="xs:string">
                    <xs:annotation>
                      <xs:documentation>描述性弹性域_私有段10</xs:documentation>
                    </xs:annotation>
                  </xs:element>
                  <xs:element name="DescFlexField.PrivateDescSeg11" type="xs:string">
                    <xs:annotation>
                      <xs:documentation>描述性弹性域_私有段11</xs:documentation>
                    </xs:annotation>
                  </xs:element>
                  <xs:element name="DescFlexField.PrivateDescSeg12" type="xs:string">
                    <xs:annotation>
                      <xs:documentation>描述性弹性域_私有段12</xs:documentation>
                    </xs:annotation>
                  </xs:element>
                  <xs:element name="DescFlexField.PrivateDescSeg13" type="xs:string">
                    <xs:annotation>
                      <xs:documentation>描述性弹性域_私有段13</xs:documentation>
                    </xs:annotation>
                  </xs:element>
                  <xs:element name="DescFlexField.PrivateDescSeg14" type="xs:string">
                    <xs:annotation>
                      <xs:documentation>描述性弹性域_私有段14</xs:documentation>
                    </xs:annotation>
                  </xs:element>
                  <xs:element name="DescFlexField.PrivateDescSeg15" type="xs:string">
                    <xs:annotation>
                      <xs:documentation>描述性弹性域_私有段15</xs:documentation>
                    </xs:annotation>
                  </xs:element>
                  <xs:element name="DescFlexField.PrivateDescSeg16" type="xs:string">
                    <xs:annotation>
                      <xs:documentation>描述性弹性域_私有段16</xs:documentation>
                    </xs:annotation>
                  </xs:element>
                  <xs:element name="DescFlexField.PrivateDescSeg17" type="xs:string">
                    <xs:annotation>
                      <xs:documentation>描述性弹性域_私有段17</xs:documentation>
                    </xs:annotation>
                  </xs:element>
                  <xs:element name="DescFlexField.PrivateDescSeg18" type="xs:string">
                    <xs:annotation>
                      <xs:documentation>描述性弹性域_私有段18</xs:documentation>
                    </xs:annotation>
                  </xs:element>
                  <xs:element name="DescFlexField.PrivateDescSeg19" type="xs:string">
                    <xs:annotation>
                      <xs:documentation>描述性弹性域_私有段19</xs:documentation>
                    </xs:annotation>
                  </xs:element>
                  <xs:element name="DescFlexField.PrivateDescSeg20" type="xs:string">
                    <xs:annotation>
                      <xs:documentation>描述性弹性域_私有段20</xs:documentation>
                    </xs:annotation>
                  </xs:element>
                  <xs:element name="DescFlexField.PrivateDescSeg21" type="xs:string">
                    <xs:annotation>
                      <xs:documentation>描述性弹性域_私有段21</xs:documentation>
                    </xs:annotation>
                  </xs:element>
                  <xs:element name="DescFlexField.PrivateDescSeg22" type="xs:string">
                    <xs:annotation>
                      <xs:documentation>描述性弹性域_私有段22</xs:documentation>
                    </xs:annotation>
                  </xs:element>
                  <xs:element name="DescFlexField.PrivateDescSeg23" type="xs:string">
                    <xs:annotation>
                      <xs:documentation>描述性弹性域_私有段23</xs:documentation>
                    </xs:annotation>
                  </xs:element>
                  <xs:element name="DescFlexField.PrivateDescSeg24" type="xs:string">
                    <xs:annotation>
                      <xs:documentation>描述性弹性域_私有段24</xs:documentation>
                    </xs:annotation>
                  </xs:element>
                  <xs:element name="DescFlexField.PrivateDescSeg25" type="xs:string">
                    <xs:annotation>
                      <xs:documentation>描述性弹性域_私有段25</xs:documentation>
                    </xs:annotation>
                  </xs:element>
                  <xs:element name="DescFlexField.PrivateDescSeg26" type="xs:string">
                    <xs:annotation>
                      <xs:documentation>描述性弹性域_私有段26</xs:documentation>
                    </xs:annotation>
                  </xs:element>
                  <xs:element name="DescFlexField.PrivateDescSeg27" type="xs:string">
                    <xs:annotation>
                      <xs:documentation>描述性弹性域_私有段27</xs:documentation>
                    </xs:annotation>
                  </xs:element>
                  <xs:element name="DescFlexField.PrivateDescSeg28" type="xs:string">
                    <xs:annotation>
                      <xs:documentation>描述性弹性域_私有段28</xs:documentation>
                    </xs:annotation>
                  </xs:element>
                  <xs:element name="DescFlexField.PrivateDescSeg29" type="xs:string">
                    <xs:annotation>
                      <xs:documentation>描述性弹性域_私有段29</xs:documentation>
                    </xs:annotation>
                  </xs:element>
                  <xs:element name="DescFlexField.PrivateDescSeg30" type="xs:string">
                    <xs:annotation>
                      <xs:documentation>描述性弹性域_私有段30</xs:documentation>
                    </xs:annotation>
                  </xs:element>
                  <xs:element name="DescFlexField.CombineName" type="xs:string">
                    <xs:annotation>
                      <xs:documentation>描述性弹性域_组合名称</xs:documentation>
                    </xs:annotation>
                  </xs:element>
                  <xs:element name="SO" type="xs:string">
                    <xs:annotation>
                      <xs:documentation>销售订单</xs:documentation>
                    </xs:annotation>
                  </xs:element>
                  <xs:element name="ModifiedBy" type="xs:string">
                    <xs:annotation>
                      <xs:documentation>修改人</xs:documentation>
                    </xs:annotation>
                  </xs:element>
                  <xs:element name="ModifiedOn" type="xs:string">
                    <xs:annotation>
                      <xs:documentation>修改时间</xs:documentation>
                    </xs:annotation>
                  </xs:element>
                  <xs:element name="CreatedBy" type="xs:string">
                    <xs:annotation>
                      <xs:documentation>创建人</xs:documentation>
                    </xs:annotation>
                  </xs:element>
                  <xs:element name="CreatedOn" type="xs:string">
                    <xs:annotation>
                      <xs:documentation>创建时间</xs:documentation>
                    </xs:annotation>
                  </xs:element>
                  <xs:element name="ID" type="xs:string">
                    <xs:annotation>
                      <xs:documentation>ID</xs:documentation>
                    </xs:annotation>
                  </xs:element>
                  <xs:element name="SysRowStatus" type="xs:string">
                    <xs:annotation>
                      <xs:documentation>行状态</xs:documentation>
                    </xs:annotation>
                  </xs:element>
                </xs:sequence>
              </xs:complexType>
            </xs:element>
            <xs:element name="UFIDA.U9.SM.SO.SO.SOLines.SOShiplines.SOContacts" minOccurs="0" maxOccurs="unbounded">
              <xs:annotation>
                <xs:documentation>订单联系人</xs:documentation>
              </xs:annotation>
              <xs:complexType>
                <xs:sequence minOccurs="0" maxOccurs="1">
                  <xs:element name="LinkMan" type="xs:string">
                    <xs:annotation>
                      <xs:documentation>联系人</xs:documentation>
                    </xs:annotation>
                  </xs:element>
                  <xs:element name="LinkMan.OwnerType" type="xs:string">
                    <xs:annotation>
                      <xs:documentation>联系人_类型</xs:documentation>
                    </xs:annotation>
                  </xs:element>
                  <xs:element name="LinkMan.Name" type="xs:string">
                    <xs:annotation>
                      <xs:documentation>联系人_姓名</xs:documentation>
                    </xs:annotation>
                  </xs:element>
                  <xs:element name="LinkMan.FixPhone" type="xs:string">
                    <xs:annotation>
                      <xs:documentation>联系人_固定电话</xs:documentation>
                    </xs:annotation>
                  </xs:element>
                  <xs:element name="LinkMan.Mobile" type="xs:string">
                    <xs:annotation>
                      <xs:documentation>联系人_移动电话</xs:documentation>
                    </xs:annotation>
                  </xs:element>
                  <xs:element name="LinkMan.Fax" type="xs:string">
                    <xs:annotation>
                      <xs:documentation>联系人_传真 </xs:documentation>
                    </xs:annotation>
                  </xs:element>
                  <xs:element name="LinkMan.EMail" type="xs:string">
                    <xs:annotation>
                      <xs:documentation>联系人_电子邮件</xs:documentation>
                    </xs:annotation>
                  </xs:element>
                  <xs:element name="SOShipline" type="xs:string">
                    <xs:annotation>
                      <xs:documentation>订单子行</xs:documentation>
                    </xs:annotation>
                  </xs:element>
                  <xs:element name="SOLine" type="xs:string">
                    <xs:annotation>
                      <xs:documentation>订单行</xs:documentation>
                    </xs:annotation>
                  </xs:element>
                  <xs:element name="DescFlexField" type="xs:string">
                    <xs:annotation>
                      <xs:documentation>描述性弹性域</xs:documentation>
                    </xs:annotation>
                  </xs:element>
                  <xs:element name="DescFlexField.PubDescSeg1" type="xs:string">
                    <xs:annotation>
                      <xs:documentation>描述性弹性域_公共段1</xs:documentation>
                    </xs:annotation>
                  </xs:element>
                  <xs:element name="DescFlexField.PubDescSeg2" type="xs:string">
                    <xs:annotation>
                      <xs:documentation>描述性弹性域_公共段2</xs:documentation>
                    </xs:annotation>
                  </xs:element>
                  <xs:element name="DescFlexField.PubDescSeg3" type="xs:string">
                    <xs:annotation>
                      <xs:documentation>描述性弹性域_公共段3</xs:documentation>
                    </xs:annotation>
                  </xs:element>
                  <xs:element name="DescFlexField.PubDescSeg4" type="xs:string">
                    <xs:annotation>
                      <xs:documentation>描述性弹性域_公共段4</xs:documentation>
                    </xs:annotation>
                  </xs:element>
                  <xs:element name="DescFlexField.PubDescSeg5" type="xs:string">
                    <xs:annotation>
                      <xs:documentation>描述性弹性域_公共段5</xs:documentation>
                    </xs:annotation>
                  </xs:element>
                  <xs:element name="DescFlexField.PubDescSeg6" type="xs:string">
                    <xs:annotation>
                      <xs:documentation>描述性弹性域_公共段6</xs:documentation>
                    </xs:annotation>
                  </xs:element>
                  <xs:element name="DescFlexField.PubDescSeg7" type="xs:string">
                    <xs:annotation>
                      <xs:documentation>描述性弹性域_公共段7</xs:documentation>
                    </xs:annotation>
                  </xs:element>
                  <xs:element name="DescFlexField.PubDescSeg8" type="xs:string">
                    <xs:annotation>
                      <xs:documentation>描述性弹性域_公共段8</xs:documentation>
                    </xs:annotation>
                  </xs:element>
                  <xs:element name="DescFlexField.PubDescSeg9" type="xs:string">
                    <xs:annotation>
                      <xs:documentation>描述性弹性域_公共段9</xs:documentation>
                    </xs:annotation>
                  </xs:element>
                  <xs:element name="DescFlexField.PubDescSeg10" type="xs:string">
                    <xs:annotation>
                      <xs:documentation>描述性弹性域_公共段10</xs:documentation>
                    </xs:annotation>
                  </xs:element>
                  <xs:element name="DescFlexField.PubDescSeg11" type="xs:string">
                    <xs:annotation>
                      <xs:documentation>描述性弹性域_公共段11</xs:documentation>
                    </xs:annotation>
                  </xs:element>
                  <xs:element name="DescFlexField.PubDescSeg12" type="xs:string">
                    <xs:annotation>
                      <xs:documentation>描述性弹性域_公共段12</xs:documentation>
                    </xs:annotation>
                  </xs:element>
                  <xs:element name="DescFlexField.PubDescSeg13" type="xs:string">
                    <xs:annotation>
                      <xs:documentation>描述性弹性域_公共段13</xs:documentation>
                    </xs:annotation>
                  </xs:element>
                  <xs:element name="DescFlexField.PubDescSeg14" type="xs:string">
                    <xs:annotation>
                      <xs:documentation>描述性弹性域_公共段14</xs:documentation>
                    </xs:annotation>
                  </xs:element>
                  <xs:element name="DescFlexField.PubDescSeg15" type="xs:string">
                    <xs:annotation>
                      <xs:documentation>描述性弹性域_公共段15</xs:documentation>
                    </xs:annotation>
                  </xs:element>
                  <xs:element name="DescFlexField.PubDescSeg16" type="xs:string">
                    <xs:annotation>
                      <xs:documentation>描述性弹性域_公共段16</xs:documentation>
                    </xs:annotation>
                  </xs:element>
                  <xs:element name="DescFlexField.PubDescSeg17" type="xs:string">
                    <xs:annotation>
                      <xs:documentation>描述性弹性域_公共段17</xs:documentation>
                    </xs:annotation>
                  </xs:element>
                  <xs:element name="DescFlexField.PubDescSeg18" type="xs:string">
                    <xs:annotation>
                      <xs:documentation>描述性弹性域_公共段18</xs:documentation>
                    </xs:annotation>
                  </xs:element>
                  <xs:element name="DescFlexField.PubDescSeg19" type="xs:string">
                    <xs:annotation>
                      <xs:documentation>描述性弹性域_公共段19</xs:documentation>
                    </xs:annotation>
                  </xs:element>
                  <xs:element name="DescFlexField.PubDescSeg20" type="xs:string">
                    <xs:annotation>
                      <xs:documentation>描述性弹性域_公共段20</xs:documentation>
                    </xs:annotation>
                  </xs:element>
                  <xs:element name="DescFlexField.PubDescSeg21" type="xs:string">
                    <xs:annotation>
                      <xs:documentation>描述性弹性域_公共段21</xs:documentation>
                    </xs:annotation>
                  </xs:element>
                  <xs:element name="DescFlexField.PubDescSeg22" type="xs:string">
                    <xs:annotation>
                      <xs:documentation>描述性弹性域_公共段22</xs:documentation>
                    </xs:annotation>
                  </xs:element>
                  <xs:element name="DescFlexField.PubDescSeg23" type="xs:string">
                    <xs:annotation>
                      <xs:documentation>描述性弹性域_公共段23</xs:documentation>
                    </xs:annotation>
                  </xs:element>
                  <xs:element name="DescFlexField.PubDescSeg24" type="xs:string">
                    <xs:annotation>
                      <xs:documentation>描述性弹性域_公共段24</xs:documentation>
                    </xs:annotation>
                  </xs:element>
                  <xs:element name="DescFlexField.PubDescSeg25" type="xs:string">
                    <xs:annotation>
                      <xs:documentation>描述性弹性域_公共段25</xs:documentation>
                    </xs:annotation>
                  </xs:element>
                  <xs:element name="DescFlexField.PubDescSeg26" type="xs:string">
                    <xs:annotation>
                      <xs:documentation>描述性弹性域_公共段26</xs:documentation>
                    </xs:annotation>
                  </xs:element>
                  <xs:element name="DescFlexField.PubDescSeg27" type="xs:string">
                    <xs:annotation>
                      <xs:documentation>描述性弹性域_公共段27</xs:documentation>
                    </xs:annotation>
                  </xs:element>
                  <xs:element name="DescFlexField.PubDescSeg28" type="xs:string">
                    <xs:annotation>
                      <xs:documentation>描述性弹性域_公共段28</xs:documentation>
                    </xs:annotation>
                  </xs:element>
                  <xs:element name="DescFlexField.PubDescSeg29" type="xs:string">
                    <xs:annotation>
                      <xs:documentation>描述性弹性域_公共段29</xs:documentation>
                    </xs:annotation>
                  </xs:element>
                  <xs:element name="DescFlexField.PubDescSeg30" type="xs:string">
                    <xs:annotation>
                      <xs:documentation>描述性弹性域_公共段30</xs:documentation>
                    </xs:annotation>
                  </xs:element>
                  <xs:element name="DescFlexField.PubDescSeg31" type="xs:string">
                    <xs:annotation>
                      <xs:documentation>描述性弹性域_公共段31</xs:documentation>
                    </xs:annotation>
                  </xs:element>
                  <xs:element name="DescFlexField.PubDescSeg32" type="xs:string">
                    <xs:annotation>
                      <xs:documentation>描述性弹性域_公共段32</xs:documentation>
                    </xs:annotation>
                  </xs:element>
                  <xs:element name="DescFlexField.PubDescSeg33" type="xs:string">
                    <xs:annotation>
                      <xs:documentation>描述性弹性域_公共段33</xs:documentation>
                    </xs:annotation>
                  </xs:element>
                  <xs:element name="DescFlexField.PubDescSeg34" type="xs:string">
                    <xs:annotation>
                      <xs:documentation>描述性弹性域_公共段34</xs:documentation>
                    </xs:annotation>
                  </xs:element>
                  <xs:element name="DescFlexField.PubDescSeg35" type="xs:string">
                    <xs:annotation>
                      <xs:documentation>描述性弹性域_公共段35</xs:documentation>
                    </xs:annotation>
                  </xs:element>
                  <xs:element name="DescFlexField.PubDescSeg36" type="xs:string">
                    <xs:annotation>
                      <xs:documentation>描述性弹性域_公共段36</xs:documentation>
                    </xs:annotation>
                  </xs:element>
                  <xs:element name="DescFlexField.PubDescSeg37" type="xs:string">
                    <xs:annotation>
                      <xs:documentation>描述性弹性域_公共段37</xs:documentation>
                    </xs:annotation>
                  </xs:element>
                  <xs:element name="DescFlexField.PubDescSeg38" type="xs:string">
                    <xs:annotation>
                      <xs:documentation>描述性弹性域_公共段38</xs:documentation>
                    </xs:annotation>
                  </xs:element>
                  <xs:element name="DescFlexField.PubDescSeg39" type="xs:string">
                    <xs:annotation>
                      <xs:documentation>描述性弹性域_公共段39</xs:documentation>
                    </xs:annotation>
                  </xs:element>
                  <xs:element name="DescFlexField.PubDescSeg40" type="xs:string">
                    <xs:annotation>
                      <xs:documentation>描述性弹性域_公共段40</xs:documentation>
                    </xs:annotation>
                  </xs:element>
                  <xs:element name="DescFlexField.PubDescSeg41" type="xs:string">
                    <xs:annotation>
                      <xs:documentation>描述性弹性域_公共段41</xs:documentation>
                    </xs:annotation>
                  </xs:element>
                  <xs:element name="DescFlexField.PubDescSeg42" type="xs:string">
                    <xs:annotation>
                      <xs:documentation>描述性弹性域_公共段42</xs:documentation>
                    </xs:annotation>
                  </xs:element>
                  <xs:element name="DescFlexField.PubDescSeg43" type="xs:string">
                    <xs:annotation>
                      <xs:documentation>描述性弹性域_公共段43</xs:documentation>
                    </xs:annotation>
                  </xs:element>
                  <xs:element name="DescFlexField.PubDescSeg44" type="xs:string">
                    <xs:annotation>
                      <xs:documentation>描述性弹性域_公共段44</xs:documentation>
                    </xs:annotation>
                  </xs:element>
                  <xs:element name="DescFlexField.PubDescSeg45" type="xs:string">
                    <xs:annotation>
                      <xs:documentation>描述性弹性域_公共段45</xs:documentation>
                    </xs:annotation>
                  </xs:element>
                  <xs:element name="DescFlexField.PubDescSeg46" type="xs:string">
                    <xs:annotation>
                      <xs:documentation>描述性弹性域_公共段46</xs:documentation>
                    </xs:annotation>
                  </xs:element>
                  <xs:element name="DescFlexField.PubDescSeg47" type="xs:string">
                    <xs:annotation>
                      <xs:documentation>描述性弹性域_公共段47</xs:documentation>
                    </xs:annotation>
                  </xs:element>
                  <xs:element name="DescFlexField.PubDescSeg48" type="xs:string">
                    <xs:annotation>
                      <xs:documentation>描述性弹性域_公共段48</xs:documentation>
                    </xs:annotation>
                  </xs:element>
                  <xs:element name="DescFlexField.PubDescSeg49" type="xs:string">
                    <xs:annotation>
                      <xs:documentation>描述性弹性域_公共段49</xs:documentation>
                    </xs:annotation>
                  </xs:element>
                  <xs:element name="DescFlexField.PubDescSeg50" type="xs:string">
                    <xs:annotation>
                      <xs:documentation>描述性弹性域_公共段50</xs:documentation>
                    </xs:annotation>
                  </xs:element>
                  <xs:element name="DescFlexField.ContextValue" type="xs:string">
                    <xs:annotation>
                      <xs:documentation>描述性弹性域_上下文值</xs:documentation>
                    </xs:annotation>
                  </xs:element>
                  <xs:element name="DescFlexField.PrivateDescSeg1" type="xs:string">
                    <xs:annotation>
                      <xs:documentation>描述性弹性域_私有段1</xs:documentation>
                    </xs:annotation>
                  </xs:element>
                  <xs:element name="DescFlexField.PrivateDescSeg2" type="xs:string">
                    <xs:annotation>
                      <xs:documentation>描述性弹性域_私有段2</xs:documentation>
                    </xs:annotation>
                  </xs:element>
                  <xs:element name="DescFlexField.PrivateDescSeg3" type="xs:string">
                    <xs:annotation>
                      <xs:documentation>描述性弹性域_私有段3</xs:documentation>
                    </xs:annotation>
                  </xs:element>
                  <xs:element name="DescFlexField.PrivateDescSeg4" type="xs:string">
                    <xs:annotation>
                      <xs:documentation>描述性弹性域_私有段4</xs:documentation>
                    </xs:annotation>
                  </xs:element>
                  <xs:element name="DescFlexField.PrivateDescSeg5" type="xs:string">
                    <xs:annotation>
                      <xs:documentation>描述性弹性域_私有段5</xs:documentation>
                    </xs:annotation>
                  </xs:element>
                  <xs:element name="DescFlexField.PrivateDescSeg6" type="xs:string">
                    <xs:annotation>
                      <xs:documentation>描述性弹性域_私有段6</xs:documentation>
                    </xs:annotation>
                  </xs:element>
                  <xs:element name="DescFlexField.PrivateDescSeg7" type="xs:string">
                    <xs:annotation>
                      <xs:documentation>描述性弹性域_私有段7</xs:documentation>
                    </xs:annotation>
                  </xs:element>
                  <xs:element name="DescFlexField.PrivateDescSeg8" type="xs:string">
                    <xs:annotation>
                      <xs:documentation>描述性弹性域_私有段8</xs:documentation>
                    </xs:annotation>
                  </xs:element>
                  <xs:element name="DescFlexField.PrivateDescSeg9" type="xs:string">
                    <xs:annotation>
                      <xs:documentation>描述性弹性域_私有段9</xs:documentation>
                    </xs:annotation>
                  </xs:element>
                  <xs:element name="DescFlexField.PrivateDescSeg10" type="xs:string">
                    <xs:annotation>
                      <xs:documentation>描述性弹性域_私有段10</xs:documentation>
                    </xs:annotation>
                  </xs:element>
                  <xs:element name="DescFlexField.PrivateDescSeg11" type="xs:string">
                    <xs:annotation>
                      <xs:documentation>描述性弹性域_私有段11</xs:documentation>
                    </xs:annotation>
                  </xs:element>
                  <xs:element name="DescFlexField.PrivateDescSeg12" type="xs:string">
                    <xs:annotation>
                      <xs:documentation>描述性弹性域_私有段12</xs:documentation>
                    </xs:annotation>
                  </xs:element>
                  <xs:element name="DescFlexField.PrivateDescSeg13" type="xs:string">
                    <xs:annotation>
                      <xs:documentation>描述性弹性域_私有段13</xs:documentation>
                    </xs:annotation>
                  </xs:element>
                  <xs:element name="DescFlexField.PrivateDescSeg14" type="xs:string">
                    <xs:annotation>
                      <xs:documentation>描述性弹性域_私有段14</xs:documentation>
                    </xs:annotation>
                  </xs:element>
                  <xs:element name="DescFlexField.PrivateDescSeg15" type="xs:string">
                    <xs:annotation>
                      <xs:documentation>描述性弹性域_私有段15</xs:documentation>
                    </xs:annotation>
                  </xs:element>
                  <xs:element name="DescFlexField.PrivateDescSeg16" type="xs:string">
                    <xs:annotation>
                      <xs:documentation>描述性弹性域_私有段16</xs:documentation>
                    </xs:annotation>
                  </xs:element>
                  <xs:element name="DescFlexField.PrivateDescSeg17" type="xs:string">
                    <xs:annotation>
                      <xs:documentation>描述性弹性域_私有段17</xs:documentation>
                    </xs:annotation>
                  </xs:element>
                  <xs:element name="DescFlexField.PrivateDescSeg18" type="xs:string">
                    <xs:annotation>
                      <xs:documentation>描述性弹性域_私有段18</xs:documentation>
                    </xs:annotation>
                  </xs:element>
                  <xs:element name="DescFlexField.PrivateDescSeg19" type="xs:string">
                    <xs:annotation>
                      <xs:documentation>描述性弹性域_私有段19</xs:documentation>
                    </xs:annotation>
                  </xs:element>
                  <xs:element name="DescFlexField.PrivateDescSeg20" type="xs:string">
                    <xs:annotation>
                      <xs:documentation>描述性弹性域_私有段20</xs:documentation>
                    </xs:annotation>
                  </xs:element>
                  <xs:element name="DescFlexField.PrivateDescSeg21" type="xs:string">
                    <xs:annotation>
                      <xs:documentation>描述性弹性域_私有段21</xs:documentation>
                    </xs:annotation>
                  </xs:element>
                  <xs:element name="DescFlexField.PrivateDescSeg22" type="xs:string">
                    <xs:annotation>
                      <xs:documentation>描述性弹性域_私有段22</xs:documentation>
                    </xs:annotation>
                  </xs:element>
                  <xs:element name="DescFlexField.PrivateDescSeg23" type="xs:string">
                    <xs:annotation>
                      <xs:documentation>描述性弹性域_私有段23</xs:documentation>
                    </xs:annotation>
                  </xs:element>
                  <xs:element name="DescFlexField.PrivateDescSeg24" type="xs:string">
                    <xs:annotation>
                      <xs:documentation>描述性弹性域_私有段24</xs:documentation>
                    </xs:annotation>
                  </xs:element>
                  <xs:element name="DescFlexField.PrivateDescSeg25" type="xs:string">
                    <xs:annotation>
                      <xs:documentation>描述性弹性域_私有段25</xs:documentation>
                    </xs:annotation>
                  </xs:element>
                  <xs:element name="DescFlexField.PrivateDescSeg26" type="xs:string">
                    <xs:annotation>
                      <xs:documentation>描述性弹性域_私有段26</xs:documentation>
                    </xs:annotation>
                  </xs:element>
                  <xs:element name="DescFlexField.PrivateDescSeg27" type="xs:string">
                    <xs:annotation>
                      <xs:documentation>描述性弹性域_私有段27</xs:documentation>
                    </xs:annotation>
                  </xs:element>
                  <xs:element name="DescFlexField.PrivateDescSeg28" type="xs:string">
                    <xs:annotation>
                      <xs:documentation>描述性弹性域_私有段28</xs:documentation>
                    </xs:annotation>
                  </xs:element>
                  <xs:element name="DescFlexField.PrivateDescSeg29" type="xs:string">
                    <xs:annotation>
                      <xs:documentation>描述性弹性域_私有段29</xs:documentation>
                    </xs:annotation>
                  </xs:element>
                  <xs:element name="DescFlexField.PrivateDescSeg30" type="xs:string">
                    <xs:annotation>
                      <xs:documentation>描述性弹性域_私有段30</xs:documentation>
                    </xs:annotation>
                  </xs:element>
                  <xs:element name="DescFlexField.CombineName" type="xs:string">
                    <xs:annotation>
                      <xs:documentation>描述性弹性域_组合名称</xs:documentation>
                    </xs:annotation>
                  </xs:element>
                  <xs:element name="SO" type="xs:string">
                    <xs:annotation>
                      <xs:documentation>订单</xs:documentation>
                    </xs:annotation>
                  </xs:element>
                  <xs:element name="ModifiedBy" type="xs:string">
                    <xs:annotation>
                      <xs:documentation>修改人</xs:documentation>
                    </xs:annotation>
                  </xs:element>
                  <xs:element name="ModifiedOn" type="xs:string">
                    <xs:annotation>
                      <xs:documentation>修改时间</xs:documentation>
                    </xs:annotation>
                  </xs:element>
                  <xs:element name="CreatedBy" type="xs:string">
                    <xs:annotation>
                      <xs:documentation>创建人</xs:documentation>
                    </xs:annotation>
                  </xs:element>
                  <xs:element name="CreatedOn" type="xs:string">
                    <xs:annotation>
                      <xs:documentation>创建时间</xs:documentation>
                    </xs:annotation>
                  </xs:element>
                  <xs:element name="ID" type="xs:string">
                    <xs:annotation>
                      <xs:documentation>ID</xs:documentation>
                    </xs:annotation>
                  </xs:element>
                  <xs:element name="SysRowStatus" type="xs:string">
                    <xs:annotation>
                      <xs:documentation>行状态</xs:documentation>
                    </xs:annotation>
                  </xs:element>
                </xs:sequence>
              </xs:complexType>
            </xs:element>
            <xs:element name="UFIDA.U9.SM.SO.SO.SOLines.SOShiplines.SOInstalmentTerm" minOccurs="0" maxOccurs="unbounded">
              <xs:annotation>
                <xs:documentation>立账分期子表</xs:documentation>
              </xs:annotation>
              <xs:complexType>
                <xs:sequence minOccurs="0" maxOccurs="1">
                  <xs:element name="ArTermLineID" type="xs:string">
                    <xs:annotation>
                      <xs:documentation>立账条件行ID</xs:documentation>
                    </xs:annotation>
                  </xs:element>
                  <xs:element name="SOBAccountPeriod" type="xs:string">
                    <xs:annotation>
                      <xs:documentation>财务关闭期间</xs:documentation>
                    </xs:annotation>
                  </xs:element>
                  <xs:element name="SOBAccountDate" type="xs:string">
                    <xs:annotation>
                      <xs:documentation>财务关闭日期</xs:documentation>
                    </xs:annotation>
                  </xs:element>
                  <xs:element name="IsFIClose" type="xs:string">
                    <xs:annotation>
                      <xs:documentation>财务关闭</xs:documentation>
                    </xs:annotation>
                  </xs:element>
                  <xs:element name="SumReceiveTotalMoneyAC" type="xs:string">
                    <xs:annotation>
                      <xs:documentation>累计收款价税合计</xs:documentation>
                    </xs:annotation>
                  </xs:element>
                  <xs:element name="SumReceiveQtyTBU" type="xs:string">
                    <xs:annotation>
                      <xs:documentation>累计收款数量</xs:documentation>
                    </xs:annotation>
                  </xs:element>
                  <xs:element name="SumReceiveQtyTU" type="xs:string">
                    <xs:annotation>
                      <xs:documentation>累计收款数量</xs:documentation>
                    </xs:annotation>
                  </xs:element>
                  <xs:element name="SumReceiveQtyPU" type="xs:string">
                    <xs:annotation>
                      <xs:documentation>累计收款数量</xs:documentation>
                    </xs:annotation>
                  </xs:element>
                  <xs:element name="SumConfirmTotalMoneyAC" type="xs:string">
                    <xs:annotation>
                      <xs:documentation>累计立账价税合计</xs:documentation>
                    </xs:annotation>
                  </xs:element>
                  <xs:element name="SumConfirmQtyTBU" type="xs:string">
                    <xs:annotation>
                      <xs:documentation>累计立账数量</xs:documentation>
                    </xs:annotation>
                  </xs:element>
                  <xs:element name="SumConfirmQtyTU" type="xs:string">
                    <xs:annotation>
                      <xs:documentation>累计立账数量</xs:documentation>
                    </xs:annotation>
                  </xs:element>
                  <xs:element name="SumConfirmQtyPU" type="xs:string">
                    <xs:annotation>
                      <xs:documentation>累计立账数量</xs:documentation>
                    </xs:annotation>
                  </xs:element>
                  <xs:element name="NetMoneyAC" type="xs:string">
                    <xs:annotation>
                      <xs:documentation>未税金额</xs:documentation>
                    </xs:annotation>
                  </xs:element>
                  <xs:element name="TaxMoneyAC" type="xs:string">
                    <xs:annotation>
                      <xs:documentation>额税</xs:documentation>
                    </xs:annotation>
                  </xs:element>
                  <xs:element name="NetPriceAC" type="xs:string">
                    <xs:annotation>
                      <xs:documentation>未税单价</xs:documentation>
                    </xs:annotation>
                  </xs:element>
                  <xs:element name="TaxPriceAC" type="xs:string">
                    <xs:annotation>
                      <xs:documentation>含税单价</xs:documentation>
                    </xs:annotation>
                  </xs:element>
                  <xs:element name="TotalMoneyAC" type="xs:string">
                    <xs:annotation>
                      <xs:documentation>价税合计</xs:documentation>
                    </xs:annotation>
                  </xs:element>
                  <xs:element name="ArQtyTBU" type="xs:string">
                    <xs:annotation>
                      <xs:documentation>应立账量</xs:documentation>
                    </xs:annotation>
                  </xs:element>
                  <xs:element name="ArQtyTU" type="xs:string">
                    <xs:annotation>
                      <xs:documentation>应立账量</xs:documentation>
                    </xs:annotation>
                  </xs:element>
                  <xs:element name="ArQtyPU" type="xs:string">
                    <xs:annotation>
                      <xs:documentation>应立账量</xs:documentation>
                    </xs:annotation>
                  </xs:element>
                  <xs:element name="ShipPlanQtyTBU" type="xs:string">
                    <xs:annotation>
                      <xs:documentation>订单计划出货数量</xs:documentation>
                    </xs:annotation>
                  </xs:element>
                  <xs:element name="ShipPlanQtyTU" type="xs:string">
                    <xs:annotation>
                      <xs:documentation>订单计划出货数量</xs:documentation>
                    </xs:annotation>
                  </xs:element>
                  <xs:element name="ShipPlanQtyPU" type="xs:string">
                    <xs:annotation>
                      <xs:documentation>订单计划出货数量</xs:documentation>
                    </xs:annotation>
                  </xs:element>
                  <xs:element name="Note" type="xs:string">
                    <xs:annotation>
                      <xs:documentation>备注</xs:documentation>
                    </xs:annotation>
                  </xs:element>
                  <xs:element name="ArStatus" type="xs:string">
                    <xs:annotation>
                      <xs:documentation>立账状态</xs:documentation>
                    </xs:annotation>
                  </xs:element>
                  <xs:element name="InstallmentRecMode" type="xs:string">
                    <xs:annotation>
                      <xs:documentation>分期收款方式</xs:documentation>
                    </xs:annotation>
                  </xs:element>
                  <xs:element name="IsQA" type="xs:string">
                    <xs:annotation>
                      <xs:documentation>是否(押单)质保金</xs:documentation>
                    </xs:annotation>
                  </xs:element>
                  <xs:element name="IsAbsoluteMoney" type="xs:string">
                    <xs:annotation>
                      <xs:documentation>是否绝对金额</xs:documentation>
                    </xs:annotation>
                  </xs:element>
                  <xs:element name="Money" type="xs:string">
                    <xs:annotation>
                      <xs:documentation>立账金额</xs:documentation>
                    </xs:annotation>
                  </xs:element>
                  <xs:element name="ConfirmPercent" type="xs:string">
                    <xs:annotation>
                      <xs:documentation>立账比例</xs:documentation>
                    </xs:annotation>
                  </xs:element>
                  <xs:element name="MaturityDate" type="xs:string">
                    <xs:annotation>
                      <xs:documentation>到期日</xs:documentation>
                    </xs:annotation>
                  </xs:element>
                  <xs:element name="ConfirmDate" type="xs:string">
                    <xs:annotation>
                      <xs:documentation>立账日期</xs:documentation>
                    </xs:annotation>
                  </xs:element>
                  <xs:element name="LineNum" type="xs:string">
                    <xs:annotation>
                      <xs:documentation>行号（期数）</xs:documentation>
                    </xs:annotation>
                  </xs:element>
                  <xs:element name="SOShipline" type="xs:string">
                    <xs:annotation>
                      <xs:documentation>销售订单子行</xs:documentation>
                    </xs:annotation>
                  </xs:element>
                  <xs:element name="ModifiedBy" type="xs:string">
                    <xs:annotation>
                      <xs:documentation>修改人</xs:documentation>
                    </xs:annotation>
                  </xs:element>
                  <xs:element name="ModifiedOn" type="xs:string">
                    <xs:annotation>
                      <xs:documentation>修改时间</xs:documentation>
                    </xs:annotation>
                  </xs:element>
                  <xs:element name="CreatedBy" type="xs:string">
                    <xs:annotation>
                      <xs:documentation>创建人</xs:documentation>
                    </xs:annotation>
                  </xs:element>
                  <xs:element name="CreatedOn" type="xs:string">
                    <xs:annotation>
                      <xs:documentation>创建时间</xs:documentation>
                    </xs:annotation>
                  </xs:element>
                  <xs:element name="ID" type="xs:string">
                    <xs:annotation>
                      <xs:documentation>ID</xs:documentation>
                    </xs:annotation>
                  </xs:element>
                  <xs:element name="SysRowStatus" type="xs:string">
                    <xs:annotation>
                      <xs:documentation>行状态</xs:documentation>
                    </xs:annotation>
                  </xs:element>
                  <xs:element name="DescFlexField" type="xs:string">
                    <xs:annotation>
                      <xs:documentation>实体扩展字段</xs:documentation>
                    </xs:annotation>
                  </xs:element>
                  <xs:element name="DescFlexField.PubDescSeg1" type="xs:string">
                    <xs:annotation>
                      <xs:documentation>实体扩展字段_公共段1</xs:documentation>
                    </xs:annotation>
                  </xs:element>
                  <xs:element name="DescFlexField.PubDescSeg2" type="xs:string">
                    <xs:annotation>
                      <xs:documentation>实体扩展字段_公共段2</xs:documentation>
                    </xs:annotation>
                  </xs:element>
                  <xs:element name="DescFlexField.PubDescSeg3" type="xs:string">
                    <xs:annotation>
                      <xs:documentation>实体扩展字段_公共段3</xs:documentation>
                    </xs:annotation>
                  </xs:element>
                  <xs:element name="DescFlexField.PubDescSeg4" type="xs:string">
                    <xs:annotation>
                      <xs:documentation>实体扩展字段_公共段4</xs:documentation>
                    </xs:annotation>
                  </xs:element>
                  <xs:element name="DescFlexField.PubDescSeg5" type="xs:string">
                    <xs:annotation>
                      <xs:documentation>实体扩展字段_公共段5</xs:documentation>
                    </xs:annotation>
                  </xs:element>
                  <xs:element name="DescFlexField.PubDescSeg6" type="xs:string">
                    <xs:annotation>
                      <xs:documentation>实体扩展字段_公共段6</xs:documentation>
                    </xs:annotation>
                  </xs:element>
                  <xs:element name="DescFlexField.PubDescSeg7" type="xs:string">
                    <xs:annotation>
                      <xs:documentation>实体扩展字段_公共段7</xs:documentation>
                    </xs:annotation>
                  </xs:element>
                  <xs:element name="DescFlexField.PubDescSeg8" type="xs:string">
                    <xs:annotation>
                      <xs:documentation>实体扩展字段_公共段8</xs:documentation>
                    </xs:annotation>
                  </xs:element>
                  <xs:element name="DescFlexField.PubDescSeg9" type="xs:string">
                    <xs:annotation>
                      <xs:documentation>实体扩展字段_公共段9</xs:documentation>
                    </xs:annotation>
                  </xs:element>
                  <xs:element name="DescFlexField.PubDescSeg10" type="xs:string">
                    <xs:annotation>
                      <xs:documentation>实体扩展字段_公共段10</xs:documentation>
                    </xs:annotation>
                  </xs:element>
                  <xs:element name="DescFlexField.PubDescSeg11" type="xs:string">
                    <xs:annotation>
                      <xs:documentation>实体扩展字段_公共段11</xs:documentation>
                    </xs:annotation>
                  </xs:element>
                  <xs:element name="DescFlexField.PubDescSeg12" type="xs:string">
                    <xs:annotation>
                      <xs:documentation>实体扩展字段_公共段12</xs:documentation>
                    </xs:annotation>
                  </xs:element>
                  <xs:element name="DescFlexField.PubDescSeg13" type="xs:string">
                    <xs:annotation>
                      <xs:documentation>实体扩展字段_公共段13</xs:documentation>
                    </xs:annotation>
                  </xs:element>
                  <xs:element name="DescFlexField.PubDescSeg14" type="xs:string">
                    <xs:annotation>
                      <xs:documentation>实体扩展字段_公共段14</xs:documentation>
                    </xs:annotation>
                  </xs:element>
                  <xs:element name="DescFlexField.PubDescSeg15" type="xs:string">
                    <xs:annotation>
                      <xs:documentation>实体扩展字段_公共段15</xs:documentation>
                    </xs:annotation>
                  </xs:element>
                  <xs:element name="DescFlexField.PubDescSeg16" type="xs:string">
                    <xs:annotation>
                      <xs:documentation>实体扩展字段_公共段16</xs:documentation>
                    </xs:annotation>
                  </xs:element>
                  <xs:element name="DescFlexField.PubDescSeg17" type="xs:string">
                    <xs:annotation>
                      <xs:documentation>实体扩展字段_公共段17</xs:documentation>
                    </xs:annotation>
                  </xs:element>
                  <xs:element name="DescFlexField.PubDescSeg18" type="xs:string">
                    <xs:annotation>
                      <xs:documentation>实体扩展字段_公共段18</xs:documentation>
                    </xs:annotation>
                  </xs:element>
                  <xs:element name="DescFlexField.PubDescSeg19" type="xs:string">
                    <xs:annotation>
                      <xs:documentation>实体扩展字段_公共段19</xs:documentation>
                    </xs:annotation>
                  </xs:element>
                  <xs:element name="DescFlexField.PubDescSeg20" type="xs:string">
                    <xs:annotation>
                      <xs:documentation>实体扩展字段_公共段20</xs:documentation>
                    </xs:annotation>
                  </xs:element>
                  <xs:element name="DescFlexField.PubDescSeg21" type="xs:string">
                    <xs:annotation>
                      <xs:documentation>实体扩展字段_公共段21</xs:documentation>
                    </xs:annotation>
                  </xs:element>
                  <xs:element name="DescFlexField.PubDescSeg22" type="xs:string">
                    <xs:annotation>
                      <xs:documentation>实体扩展字段_公共段22</xs:documentation>
                    </xs:annotation>
                  </xs:element>
                  <xs:element name="DescFlexField.PubDescSeg23" type="xs:string">
                    <xs:annotation>
                      <xs:documentation>实体扩展字段_公共段23</xs:documentation>
                    </xs:annotation>
                  </xs:element>
                  <xs:element name="DescFlexField.PubDescSeg24" type="xs:string">
                    <xs:annotation>
                      <xs:documentation>实体扩展字段_公共段24</xs:documentation>
                    </xs:annotation>
                  </xs:element>
                  <xs:element name="DescFlexField.PubDescSeg25" type="xs:string">
                    <xs:annotation>
                      <xs:documentation>实体扩展字段_公共段25</xs:documentation>
                    </xs:annotation>
                  </xs:element>
                  <xs:element name="DescFlexField.PubDescSeg26" type="xs:string">
                    <xs:annotation>
                      <xs:documentation>实体扩展字段_公共段26</xs:documentation>
                    </xs:annotation>
                  </xs:element>
                  <xs:element name="DescFlexField.PubDescSeg27" type="xs:string">
                    <xs:annotation>
                      <xs:documentation>实体扩展字段_公共段27</xs:documentation>
                    </xs:annotation>
                  </xs:element>
                  <xs:element name="DescFlexField.PubDescSeg28" type="xs:string">
                    <xs:annotation>
                      <xs:documentation>实体扩展字段_公共段28</xs:documentation>
                    </xs:annotation>
                  </xs:element>
                  <xs:element name="DescFlexField.PubDescSeg29" type="xs:string">
                    <xs:annotation>
                      <xs:documentation>实体扩展字段_公共段29</xs:documentation>
                    </xs:annotation>
                  </xs:element>
                  <xs:element name="DescFlexField.PubDescSeg30" type="xs:string">
                    <xs:annotation>
                      <xs:documentation>实体扩展字段_公共段30</xs:documentation>
                    </xs:annotation>
                  </xs:element>
                  <xs:element name="DescFlexField.PubDescSeg31" type="xs:string">
                    <xs:annotation>
                      <xs:documentation>实体扩展字段_公共段31</xs:documentation>
                    </xs:annotation>
                  </xs:element>
                  <xs:element name="DescFlexField.PubDescSeg32" type="xs:string">
                    <xs:annotation>
                      <xs:documentation>实体扩展字段_公共段32</xs:documentation>
                    </xs:annotation>
                  </xs:element>
                  <xs:element name="DescFlexField.PubDescSeg33" type="xs:string">
                    <xs:annotation>
                      <xs:documentation>实体扩展字段_公共段33</xs:documentation>
                    </xs:annotation>
                  </xs:element>
                  <xs:element name="DescFlexField.PubDescSeg34" type="xs:string">
                    <xs:annotation>
                      <xs:documentation>实体扩展字段_公共段34</xs:documentation>
                    </xs:annotation>
                  </xs:element>
                  <xs:element name="DescFlexField.PubDescSeg35" type="xs:string">
                    <xs:annotation>
                      <xs:documentation>实体扩展字段_公共段35</xs:documentation>
                    </xs:annotation>
                  </xs:element>
                  <xs:element name="DescFlexField.PubDescSeg36" type="xs:string">
                    <xs:annotation>
                      <xs:documentation>实体扩展字段_公共段36</xs:documentation>
                    </xs:annotation>
                  </xs:element>
                  <xs:element name="DescFlexField.PubDescSeg37" type="xs:string">
                    <xs:annotation>
                      <xs:documentation>实体扩展字段_公共段37</xs:documentation>
                    </xs:annotation>
                  </xs:element>
                  <xs:element name="DescFlexField.PubDescSeg38" type="xs:string">
                    <xs:annotation>
                      <xs:documentation>实体扩展字段_公共段38</xs:documentation>
                    </xs:annotation>
                  </xs:element>
                  <xs:element name="DescFlexField.PubDescSeg39" type="xs:string">
                    <xs:annotation>
                      <xs:documentation>实体扩展字段_公共段39</xs:documentation>
                    </xs:annotation>
                  </xs:element>
                  <xs:element name="DescFlexField.PubDescSeg40" type="xs:string">
                    <xs:annotation>
                      <xs:documentation>实体扩展字段_公共段40</xs:documentation>
                    </xs:annotation>
                  </xs:element>
                  <xs:element name="DescFlexField.PubDescSeg41" type="xs:string">
                    <xs:annotation>
                      <xs:documentation>实体扩展字段_公共段41</xs:documentation>
                    </xs:annotation>
                  </xs:element>
                  <xs:element name="DescFlexField.PubDescSeg42" type="xs:string">
                    <xs:annotation>
                      <xs:documentation>实体扩展字段_公共段42</xs:documentation>
                    </xs:annotation>
                  </xs:element>
                  <xs:element name="DescFlexField.PubDescSeg43" type="xs:string">
                    <xs:annotation>
                      <xs:documentation>实体扩展字段_公共段43</xs:documentation>
                    </xs:annotation>
                  </xs:element>
                  <xs:element name="DescFlexField.PubDescSeg44" type="xs:string">
                    <xs:annotation>
                      <xs:documentation>实体扩展字段_公共段44</xs:documentation>
                    </xs:annotation>
                  </xs:element>
                  <xs:element name="DescFlexField.PubDescSeg45" type="xs:string">
                    <xs:annotation>
                      <xs:documentation>实体扩展字段_公共段45</xs:documentation>
                    </xs:annotation>
                  </xs:element>
                  <xs:element name="DescFlexField.PubDescSeg46" type="xs:string">
                    <xs:annotation>
                      <xs:documentation>实体扩展字段_公共段46</xs:documentation>
                    </xs:annotation>
                  </xs:element>
                  <xs:element name="DescFlexField.PubDescSeg47" type="xs:string">
                    <xs:annotation>
                      <xs:documentation>实体扩展字段_公共段47</xs:documentation>
                    </xs:annotation>
                  </xs:element>
                  <xs:element name="DescFlexField.PubDescSeg48" type="xs:string">
                    <xs:annotation>
                      <xs:documentation>实体扩展字段_公共段48</xs:documentation>
                    </xs:annotation>
                  </xs:element>
                  <xs:element name="DescFlexField.PubDescSeg49" type="xs:string">
                    <xs:annotation>
                      <xs:documentation>实体扩展字段_公共段49</xs:documentation>
                    </xs:annotation>
                  </xs:element>
                  <xs:element name="DescFlexField.PubDescSeg50" type="xs:string">
                    <xs:annotation>
                      <xs:documentation>实体扩展字段_公共段50</xs:documentation>
                    </xs:annotation>
                  </xs:element>
                  <xs:element name="DescFlexField.ContextValue" type="xs:string">
                    <xs:annotation>
                      <xs:documentation>实体扩展字段_上下文值</xs:documentation>
                    </xs:annotation>
                  </xs:element>
                  <xs:element name="DescFlexField.PrivateDescSeg1" type="xs:string">
                    <xs:annotation>
                      <xs:documentation>实体扩展字段_私有段1</xs:documentation>
                    </xs:annotation>
                  </xs:element>
                  <xs:element name="DescFlexField.PrivateDescSeg2" type="xs:string">
                    <xs:annotation>
                      <xs:documentation>实体扩展字段_私有段2</xs:documentation>
                    </xs:annotation>
                  </xs:element>
                  <xs:element name="DescFlexField.PrivateDescSeg3" type="xs:string">
                    <xs:annotation>
                      <xs:documentation>实体扩展字段_私有段3</xs:documentation>
                    </xs:annotation>
                  </xs:element>
                  <xs:element name="DescFlexField.PrivateDescSeg4" type="xs:string">
                    <xs:annotation>
                      <xs:documentation>实体扩展字段_私有段4</xs:documentation>
                    </xs:annotation>
                  </xs:element>
                  <xs:element name="DescFlexField.PrivateDescSeg5" type="xs:string">
                    <xs:annotation>
                      <xs:documentation>实体扩展字段_私有段5</xs:documentation>
                    </xs:annotation>
                  </xs:element>
                  <xs:element name="DescFlexField.PrivateDescSeg6" type="xs:string">
                    <xs:annotation>
                      <xs:documentation>实体扩展字段_私有段6</xs:documentation>
                    </xs:annotation>
                  </xs:element>
                  <xs:element name="DescFlexField.PrivateDescSeg7" type="xs:string">
                    <xs:annotation>
                      <xs:documentation>实体扩展字段_私有段7</xs:documentation>
                    </xs:annotation>
                  </xs:element>
                  <xs:element name="DescFlexField.PrivateDescSeg8" type="xs:string">
                    <xs:annotation>
                      <xs:documentation>实体扩展字段_私有段8</xs:documentation>
                    </xs:annotation>
                  </xs:element>
                  <xs:element name="DescFlexField.PrivateDescSeg9" type="xs:string">
                    <xs:annotation>
                      <xs:documentation>实体扩展字段_私有段9</xs:documentation>
                    </xs:annotation>
                  </xs:element>
                  <xs:element name="DescFlexField.PrivateDescSeg10" type="xs:string">
                    <xs:annotation>
                      <xs:documentation>实体扩展字段_私有段10</xs:documentation>
                    </xs:annotation>
                  </xs:element>
                  <xs:element name="DescFlexField.PrivateDescSeg11" type="xs:string">
                    <xs:annotation>
                      <xs:documentation>实体扩展字段_私有段11</xs:documentation>
                    </xs:annotation>
                  </xs:element>
                  <xs:element name="DescFlexField.PrivateDescSeg12" type="xs:string">
                    <xs:annotation>
                      <xs:documentation>实体扩展字段_私有段12</xs:documentation>
                    </xs:annotation>
                  </xs:element>
                  <xs:element name="DescFlexField.PrivateDescSeg13" type="xs:string">
                    <xs:annotation>
                      <xs:documentation>实体扩展字段_私有段13</xs:documentation>
                    </xs:annotation>
                  </xs:element>
                  <xs:element name="DescFlexField.PrivateDescSeg14" type="xs:string">
                    <xs:annotation>
                      <xs:documentation>实体扩展字段_私有段14</xs:documentation>
                    </xs:annotation>
                  </xs:element>
                  <xs:element name="DescFlexField.PrivateDescSeg15" type="xs:string">
                    <xs:annotation>
                      <xs:documentation>实体扩展字段_私有段15</xs:documentation>
                    </xs:annotation>
                  </xs:element>
                  <xs:element name="DescFlexField.PrivateDescSeg16" type="xs:string">
                    <xs:annotation>
                      <xs:documentation>实体扩展字段_私有段16</xs:documentation>
                    </xs:annotation>
                  </xs:element>
                  <xs:element name="DescFlexField.PrivateDescSeg17" type="xs:string">
                    <xs:annotation>
                      <xs:documentation>实体扩展字段_私有段17</xs:documentation>
                    </xs:annotation>
                  </xs:element>
                  <xs:element name="DescFlexField.PrivateDescSeg18" type="xs:string">
                    <xs:annotation>
                      <xs:documentation>实体扩展字段_私有段18</xs:documentation>
                    </xs:annotation>
                  </xs:element>
                  <xs:element name="DescFlexField.PrivateDescSeg19" type="xs:string">
                    <xs:annotation>
                      <xs:documentation>实体扩展字段_私有段19</xs:documentation>
                    </xs:annotation>
                  </xs:element>
                  <xs:element name="DescFlexField.PrivateDescSeg20" type="xs:string">
                    <xs:annotation>
                      <xs:documentation>实体扩展字段_私有段20</xs:documentation>
                    </xs:annotation>
                  </xs:element>
                  <xs:element name="DescFlexField.PrivateDescSeg21" type="xs:string">
                    <xs:annotation>
                      <xs:documentation>实体扩展字段_私有段21</xs:documentation>
                    </xs:annotation>
                  </xs:element>
                  <xs:element name="DescFlexField.PrivateDescSeg22" type="xs:string">
                    <xs:annotation>
                      <xs:documentation>实体扩展字段_私有段22</xs:documentation>
                    </xs:annotation>
                  </xs:element>
                  <xs:element name="DescFlexField.PrivateDescSeg23" type="xs:string">
                    <xs:annotation>
                      <xs:documentation>实体扩展字段_私有段23</xs:documentation>
                    </xs:annotation>
                  </xs:element>
                  <xs:element name="DescFlexField.PrivateDescSeg24" type="xs:string">
                    <xs:annotation>
                      <xs:documentation>实体扩展字段_私有段24</xs:documentation>
                    </xs:annotation>
                  </xs:element>
                  <xs:element name="DescFlexField.PrivateDescSeg25" type="xs:string">
                    <xs:annotation>
                      <xs:documentation>实体扩展字段_私有段25</xs:documentation>
                    </xs:annotation>
                  </xs:element>
                  <xs:element name="DescFlexField.PrivateDescSeg26" type="xs:string">
                    <xs:annotation>
                      <xs:documentation>实体扩展字段_私有段26</xs:documentation>
                    </xs:annotation>
                  </xs:element>
                  <xs:element name="DescFlexField.PrivateDescSeg27" type="xs:string">
                    <xs:annotation>
                      <xs:documentation>实体扩展字段_私有段27</xs:documentation>
                    </xs:annotation>
                  </xs:element>
                  <xs:element name="DescFlexField.PrivateDescSeg28" type="xs:string">
                    <xs:annotation>
                      <xs:documentation>实体扩展字段_私有段28</xs:documentation>
                    </xs:annotation>
                  </xs:element>
                  <xs:element name="DescFlexField.PrivateDescSeg29" type="xs:string">
                    <xs:annotation>
                      <xs:documentation>实体扩展字段_私有段29</xs:documentation>
                    </xs:annotation>
                  </xs:element>
                  <xs:element name="DescFlexField.PrivateDescSeg30" type="xs:string">
                    <xs:annotation>
                      <xs:documentation>实体扩展字段_私有段30</xs:documentation>
                    </xs:annotation>
                  </xs:element>
                  <xs:element name="DescFlexField.CombineName" type="xs:string">
                    <xs:annotation>
                      <xs:documentation>实体扩展字段_组合名称</xs:documentation>
                    </xs:annotation>
                  </xs:element>
                </xs:sequence>
              </xs:complexType>
            </xs:element>
            <xs:element name="UFIDA.U9.SM.SO.SO.SOLines.SOShiplines.SOInstalmentTerm.SOTax" minOccurs="0" maxOccurs="unbounded">
              <xs:annotation>
                <xs:documentation>销售订单税明细表</xs:documentation>
              </xs:annotation>
              <xs:complexType>
                <xs:sequence minOccurs="0" maxOccurs="1">
                  <xs:element name="SOInstalmentTerm" type="xs:string">
                    <xs:annotation>
                      <xs:documentation>立账分期子表</xs:documentation>
                    </xs:annotation>
                  </xs:element>
                  <xs:element name="TaxMoneyFunC" type="xs:string">
                    <xs:annotation>
                      <xs:documentation>税额(本币)</xs:documentation>
                    </xs:annotation>
                  </xs:element>
                  <xs:element name="TaxRate" type="xs:string">
                    <xs:annotation>
                      <xs:documentation>税率</xs:documentation>
                    </xs:annotation>
                  </xs:element>
                  <xs:element name="SumConfirmTaxAC" type="xs:string">
                    <xs:annotation>
                      <xs:documentation>已立账税额</xs:documentation>
                    </xs:annotation>
                  </xs:element>
                  <xs:element name="SumConfirmTaxTC" type="xs:string">
                    <xs:annotation>
                      <xs:documentation>已立账税额</xs:documentation>
                    </xs:annotation>
                  </xs:element>
                  <xs:element name="TaxMoneyAC" type="xs:string">
                    <xs:annotation>
                      <xs:documentation>税额</xs:documentation>
                    </xs:annotation>
                  </xs:element>
                  <xs:element name="TaxMoneyTC" type="xs:string">
                    <xs:annotation>
                      <xs:documentation>税额</xs:documentation>
                    </xs:annotation>
                  </xs:element>
                  <xs:element name="Tax" type="xs:string">
                    <xs:annotation>
                      <xs:documentation>税别</xs:documentation>
                    </xs:annotation>
                  </xs:element>
                  <xs:element name="LineNum" type="xs:string">
                    <xs:annotation>
                      <xs:documentation>行号</xs:documentation>
                    </xs:annotation>
                  </xs:element>
                  <xs:element name="DescFlexField" type="xs:string">
                    <xs:annotation>
                      <xs:documentation>描述性弹性域</xs:documentation>
                    </xs:annotation>
                  </xs:element>
                  <xs:element name="DescFlexField.PubDescSeg1" type="xs:string">
                    <xs:annotation>
                      <xs:documentation>描述性弹性域_公共段1</xs:documentation>
                    </xs:annotation>
                  </xs:element>
                  <xs:element name="DescFlexField.PubDescSeg2" type="xs:string">
                    <xs:annotation>
                      <xs:documentation>描述性弹性域_公共段2</xs:documentation>
                    </xs:annotation>
                  </xs:element>
                  <xs:element name="DescFlexField.PubDescSeg3" type="xs:string">
                    <xs:annotation>
                      <xs:documentation>描述性弹性域_公共段3</xs:documentation>
                    </xs:annotation>
                  </xs:element>
                  <xs:element name="DescFlexField.PubDescSeg4" type="xs:string">
                    <xs:annotation>
                      <xs:documentation>描述性弹性域_公共段4</xs:documentation>
                    </xs:annotation>
                  </xs:element>
                  <xs:element name="DescFlexField.PubDescSeg5" type="xs:string">
                    <xs:annotation>
                      <xs:documentation>描述性弹性域_公共段5</xs:documentation>
                    </xs:annotation>
                  </xs:element>
                  <xs:element name="DescFlexField.PubDescSeg6" type="xs:string">
                    <xs:annotation>
                      <xs:documentation>描述性弹性域_公共段6</xs:documentation>
                    </xs:annotation>
                  </xs:element>
                  <xs:element name="DescFlexField.PubDescSeg7" type="xs:string">
                    <xs:annotation>
                      <xs:documentation>描述性弹性域_公共段7</xs:documentation>
                    </xs:annotation>
                  </xs:element>
                  <xs:element name="DescFlexField.PubDescSeg8" type="xs:string">
                    <xs:annotation>
                      <xs:documentation>描述性弹性域_公共段8</xs:documentation>
                    </xs:annotation>
                  </xs:element>
                  <xs:element name="DescFlexField.PubDescSeg9" type="xs:string">
                    <xs:annotation>
                      <xs:documentation>描述性弹性域_公共段9</xs:documentation>
                    </xs:annotation>
                  </xs:element>
                  <xs:element name="DescFlexField.PubDescSeg10" type="xs:string">
                    <xs:annotation>
                      <xs:documentation>描述性弹性域_公共段10</xs:documentation>
                    </xs:annotation>
                  </xs:element>
                  <xs:element name="DescFlexField.PubDescSeg11" type="xs:string">
                    <xs:annotation>
                      <xs:documentation>描述性弹性域_公共段11</xs:documentation>
                    </xs:annotation>
                  </xs:element>
                  <xs:element name="DescFlexField.PubDescSeg12" type="xs:string">
                    <xs:annotation>
                      <xs:documentation>描述性弹性域_公共段12</xs:documentation>
                    </xs:annotation>
                  </xs:element>
                  <xs:element name="DescFlexField.PubDescSeg13" type="xs:string">
                    <xs:annotation>
                      <xs:documentation>描述性弹性域_公共段13</xs:documentation>
                    </xs:annotation>
                  </xs:element>
                  <xs:element name="DescFlexField.PubDescSeg14" type="xs:string">
                    <xs:annotation>
                      <xs:documentation>描述性弹性域_公共段14</xs:documentation>
                    </xs:annotation>
                  </xs:element>
                  <xs:element name="DescFlexField.PubDescSeg15" type="xs:string">
                    <xs:annotation>
                      <xs:documentation>描述性弹性域_公共段15</xs:documentation>
                    </xs:annotation>
                  </xs:element>
                  <xs:element name="DescFlexField.PubDescSeg16" type="xs:string">
                    <xs:annotation>
                      <xs:documentation>描述性弹性域_公共段16</xs:documentation>
                    </xs:annotation>
                  </xs:element>
                  <xs:element name="DescFlexField.PubDescSeg17" type="xs:string">
                    <xs:annotation>
                      <xs:documentation>描述性弹性域_公共段17</xs:documentation>
                    </xs:annotation>
                  </xs:element>
                  <xs:element name="DescFlexField.PubDescSeg18" type="xs:string">
                    <xs:annotation>
                      <xs:documentation>描述性弹性域_公共段18</xs:documentation>
                    </xs:annotation>
                  </xs:element>
                  <xs:element name="DescFlexField.PubDescSeg19" type="xs:string">
                    <xs:annotation>
                      <xs:documentation>描述性弹性域_公共段19</xs:documentation>
                    </xs:annotation>
                  </xs:element>
                  <xs:element name="DescFlexField.PubDescSeg20" type="xs:string">
                    <xs:annotation>
                      <xs:documentation>描述性弹性域_公共段20</xs:documentation>
                    </xs:annotation>
                  </xs:element>
                  <xs:element name="DescFlexField.PubDescSeg21" type="xs:string">
                    <xs:annotation>
                      <xs:documentation>描述性弹性域_公共段21</xs:documentation>
                    </xs:annotation>
                  </xs:element>
                  <xs:element name="DescFlexField.PubDescSeg22" type="xs:string">
                    <xs:annotation>
                      <xs:documentation>描述性弹性域_公共段22</xs:documentation>
                    </xs:annotation>
                  </xs:element>
                  <xs:element name="DescFlexField.PubDescSeg23" type="xs:string">
                    <xs:annotation>
                      <xs:documentation>描述性弹性域_公共段23</xs:documentation>
                    </xs:annotation>
                  </xs:element>
                  <xs:element name="DescFlexField.PubDescSeg24" type="xs:string">
                    <xs:annotation>
                      <xs:documentation>描述性弹性域_公共段24</xs:documentation>
                    </xs:annotation>
                  </xs:element>
                  <xs:element name="DescFlexField.PubDescSeg25" type="xs:string">
                    <xs:annotation>
                      <xs:documentation>描述性弹性域_公共段25</xs:documentation>
                    </xs:annotation>
                  </xs:element>
                  <xs:element name="DescFlexField.PubDescSeg26" type="xs:string">
                    <xs:annotation>
                      <xs:documentation>描述性弹性域_公共段26</xs:documentation>
                    </xs:annotation>
                  </xs:element>
                  <xs:element name="DescFlexField.PubDescSeg27" type="xs:string">
                    <xs:annotation>
                      <xs:documentation>描述性弹性域_公共段27</xs:documentation>
                    </xs:annotation>
                  </xs:element>
                  <xs:element name="DescFlexField.PubDescSeg28" type="xs:string">
                    <xs:annotation>
                      <xs:documentation>描述性弹性域_公共段28</xs:documentation>
                    </xs:annotation>
                  </xs:element>
                  <xs:element name="DescFlexField.PubDescSeg29" type="xs:string">
                    <xs:annotation>
                      <xs:documentation>描述性弹性域_公共段29</xs:documentation>
                    </xs:annotation>
                  </xs:element>
                  <xs:element name="DescFlexField.PubDescSeg30" type="xs:string">
                    <xs:annotation>
                      <xs:documentation>描述性弹性域_公共段30</xs:documentation>
                    </xs:annotation>
                  </xs:element>
                  <xs:element name="DescFlexField.PubDescSeg31" type="xs:string">
                    <xs:annotation>
                      <xs:documentation>描述性弹性域_公共段31</xs:documentation>
                    </xs:annotation>
                  </xs:element>
                  <xs:element name="DescFlexField.PubDescSeg32" type="xs:string">
                    <xs:annotation>
                      <xs:documentation>描述性弹性域_公共段32</xs:documentation>
                    </xs:annotation>
                  </xs:element>
                  <xs:element name="DescFlexField.PubDescSeg33" type="xs:string">
                    <xs:annotation>
                      <xs:documentation>描述性弹性域_公共段33</xs:documentation>
                    </xs:annotation>
                  </xs:element>
                  <xs:element name="DescFlexField.PubDescSeg34" type="xs:string">
                    <xs:annotation>
                      <xs:documentation>描述性弹性域_公共段34</xs:documentation>
                    </xs:annotation>
                  </xs:element>
                  <xs:element name="DescFlexField.PubDescSeg35" type="xs:string">
                    <xs:annotation>
                      <xs:documentation>描述性弹性域_公共段35</xs:documentation>
                    </xs:annotation>
                  </xs:element>
                  <xs:element name="DescFlexField.PubDescSeg36" type="xs:string">
                    <xs:annotation>
                      <xs:documentation>描述性弹性域_公共段36</xs:documentation>
                    </xs:annotation>
                  </xs:element>
                  <xs:element name="DescFlexField.PubDescSeg37" type="xs:string">
                    <xs:annotation>
                      <xs:documentation>描述性弹性域_公共段37</xs:documentation>
                    </xs:annotation>
                  </xs:element>
                  <xs:element name="DescFlexField.PubDescSeg38" type="xs:string">
                    <xs:annotation>
                      <xs:documentation>描述性弹性域_公共段38</xs:documentation>
                    </xs:annotation>
                  </xs:element>
                  <xs:element name="DescFlexField.PubDescSeg39" type="xs:string">
                    <xs:annotation>
                      <xs:documentation>描述性弹性域_公共段39</xs:documentation>
                    </xs:annotation>
                  </xs:element>
                  <xs:element name="DescFlexField.PubDescSeg40" type="xs:string">
                    <xs:annotation>
                      <xs:documentation>描述性弹性域_公共段40</xs:documentation>
                    </xs:annotation>
                  </xs:element>
                  <xs:element name="DescFlexField.PubDescSeg41" type="xs:string">
                    <xs:annotation>
                      <xs:documentation>描述性弹性域_公共段41</xs:documentation>
                    </xs:annotation>
                  </xs:element>
                  <xs:element name="DescFlexField.PubDescSeg42" type="xs:string">
                    <xs:annotation>
                      <xs:documentation>描述性弹性域_公共段42</xs:documentation>
                    </xs:annotation>
                  </xs:element>
                  <xs:element name="DescFlexField.PubDescSeg43" type="xs:string">
                    <xs:annotation>
                      <xs:documentation>描述性弹性域_公共段43</xs:documentation>
                    </xs:annotation>
                  </xs:element>
                  <xs:element name="DescFlexField.PubDescSeg44" type="xs:string">
                    <xs:annotation>
                      <xs:documentation>描述性弹性域_公共段44</xs:documentation>
                    </xs:annotation>
                  </xs:element>
                  <xs:element name="DescFlexField.PubDescSeg45" type="xs:string">
                    <xs:annotation>
                      <xs:documentation>描述性弹性域_公共段45</xs:documentation>
                    </xs:annotation>
                  </xs:element>
                  <xs:element name="DescFlexField.PubDescSeg46" type="xs:string">
                    <xs:annotation>
                      <xs:documentation>描述性弹性域_公共段46</xs:documentation>
                    </xs:annotation>
                  </xs:element>
                  <xs:element name="DescFlexField.PubDescSeg47" type="xs:string">
                    <xs:annotation>
                      <xs:documentation>描述性弹性域_公共段47</xs:documentation>
                    </xs:annotation>
                  </xs:element>
                  <xs:element name="DescFlexField.PubDescSeg48" type="xs:string">
                    <xs:annotation>
                      <xs:documentation>描述性弹性域_公共段48</xs:documentation>
                    </xs:annotation>
                  </xs:element>
                  <xs:element name="DescFlexField.PubDescSeg49" type="xs:string">
                    <xs:annotation>
                      <xs:documentation>描述性弹性域_公共段49</xs:documentation>
                    </xs:annotation>
                  </xs:element>
                  <xs:element name="DescFlexField.PubDescSeg50" type="xs:string">
                    <xs:annotation>
                      <xs:documentation>描述性弹性域_公共段50</xs:documentation>
                    </xs:annotation>
                  </xs:element>
                  <xs:element name="DescFlexField.ContextValue" type="xs:string">
                    <xs:annotation>
                      <xs:documentation>描述性弹性域_上下文值</xs:documentation>
                    </xs:annotation>
                  </xs:element>
                  <xs:element name="DescFlexField.PrivateDescSeg1" type="xs:string">
                    <xs:annotation>
                      <xs:documentation>描述性弹性域_私有段1</xs:documentation>
                    </xs:annotation>
                  </xs:element>
                  <xs:element name="DescFlexField.PrivateDescSeg2" type="xs:string">
                    <xs:annotation>
                      <xs:documentation>描述性弹性域_私有段2</xs:documentation>
                    </xs:annotation>
                  </xs:element>
                  <xs:element name="DescFlexField.PrivateDescSeg3" type="xs:string">
                    <xs:annotation>
                      <xs:documentation>描述性弹性域_私有段3</xs:documentation>
                    </xs:annotation>
                  </xs:element>
                  <xs:element name="DescFlexField.PrivateDescSeg4" type="xs:string">
                    <xs:annotation>
                      <xs:documentation>描述性弹性域_私有段4</xs:documentation>
                    </xs:annotation>
                  </xs:element>
                  <xs:element name="DescFlexField.PrivateDescSeg5" type="xs:string">
                    <xs:annotation>
                      <xs:documentation>描述性弹性域_私有段5</xs:documentation>
                    </xs:annotation>
                  </xs:element>
                  <xs:element name="DescFlexField.PrivateDescSeg6" type="xs:string">
                    <xs:annotation>
                      <xs:documentation>描述性弹性域_私有段6</xs:documentation>
                    </xs:annotation>
                  </xs:element>
                  <xs:element name="DescFlexField.PrivateDescSeg7" type="xs:string">
                    <xs:annotation>
                      <xs:documentation>描述性弹性域_私有段7</xs:documentation>
                    </xs:annotation>
                  </xs:element>
                  <xs:element name="DescFlexField.PrivateDescSeg8" type="xs:string">
                    <xs:annotation>
                      <xs:documentation>描述性弹性域_私有段8</xs:documentation>
                    </xs:annotation>
                  </xs:element>
                  <xs:element name="DescFlexField.PrivateDescSeg9" type="xs:string">
                    <xs:annotation>
                      <xs:documentation>描述性弹性域_私有段9</xs:documentation>
                    </xs:annotation>
                  </xs:element>
                  <xs:element name="DescFlexField.PrivateDescSeg10" type="xs:string">
                    <xs:annotation>
                      <xs:documentation>描述性弹性域_私有段10</xs:documentation>
                    </xs:annotation>
                  </xs:element>
                  <xs:element name="DescFlexField.PrivateDescSeg11" type="xs:string">
                    <xs:annotation>
                      <xs:documentation>描述性弹性域_私有段11</xs:documentation>
                    </xs:annotation>
                  </xs:element>
                  <xs:element name="DescFlexField.PrivateDescSeg12" type="xs:string">
                    <xs:annotation>
                      <xs:documentation>描述性弹性域_私有段12</xs:documentation>
                    </xs:annotation>
                  </xs:element>
                  <xs:element name="DescFlexField.PrivateDescSeg13" type="xs:string">
                    <xs:annotation>
                      <xs:documentation>描述性弹性域_私有段13</xs:documentation>
                    </xs:annotation>
                  </xs:element>
                  <xs:element name="DescFlexField.PrivateDescSeg14" type="xs:string">
                    <xs:annotation>
                      <xs:documentation>描述性弹性域_私有段14</xs:documentation>
                    </xs:annotation>
                  </xs:element>
                  <xs:element name="DescFlexField.PrivateDescSeg15" type="xs:string">
                    <xs:annotation>
                      <xs:documentation>描述性弹性域_私有段15</xs:documentation>
                    </xs:annotation>
                  </xs:element>
                  <xs:element name="DescFlexField.PrivateDescSeg16" type="xs:string">
                    <xs:annotation>
                      <xs:documentation>描述性弹性域_私有段16</xs:documentation>
                    </xs:annotation>
                  </xs:element>
                  <xs:element name="DescFlexField.PrivateDescSeg17" type="xs:string">
                    <xs:annotation>
                      <xs:documentation>描述性弹性域_私有段17</xs:documentation>
                    </xs:annotation>
                  </xs:element>
                  <xs:element name="DescFlexField.PrivateDescSeg18" type="xs:string">
                    <xs:annotation>
                      <xs:documentation>描述性弹性域_私有段18</xs:documentation>
                    </xs:annotation>
                  </xs:element>
                  <xs:element name="DescFlexField.PrivateDescSeg19" type="xs:string">
                    <xs:annotation>
                      <xs:documentation>描述性弹性域_私有段19</xs:documentation>
                    </xs:annotation>
                  </xs:element>
                  <xs:element name="DescFlexField.PrivateDescSeg20" type="xs:string">
                    <xs:annotation>
                      <xs:documentation>描述性弹性域_私有段20</xs:documentation>
                    </xs:annotation>
                  </xs:element>
                  <xs:element name="DescFlexField.PrivateDescSeg21" type="xs:string">
                    <xs:annotation>
                      <xs:documentation>描述性弹性域_私有段21</xs:documentation>
                    </xs:annotation>
                  </xs:element>
                  <xs:element name="DescFlexField.PrivateDescSeg22" type="xs:string">
                    <xs:annotation>
                      <xs:documentation>描述性弹性域_私有段22</xs:documentation>
                    </xs:annotation>
                  </xs:element>
                  <xs:element name="DescFlexField.PrivateDescSeg23" type="xs:string">
                    <xs:annotation>
                      <xs:documentation>描述性弹性域_私有段23</xs:documentation>
                    </xs:annotation>
                  </xs:element>
                  <xs:element name="DescFlexField.PrivateDescSeg24" type="xs:string">
                    <xs:annotation>
                      <xs:documentation>描述性弹性域_私有段24</xs:documentation>
                    </xs:annotation>
                  </xs:element>
                  <xs:element name="DescFlexField.PrivateDescSeg25" type="xs:string">
                    <xs:annotation>
                      <xs:documentation>描述性弹性域_私有段25</xs:documentation>
                    </xs:annotation>
                  </xs:element>
                  <xs:element name="DescFlexField.PrivateDescSeg26" type="xs:string">
                    <xs:annotation>
                      <xs:documentation>描述性弹性域_私有段26</xs:documentation>
                    </xs:annotation>
                  </xs:element>
                  <xs:element name="DescFlexField.PrivateDescSeg27" type="xs:string">
                    <xs:annotation>
                      <xs:documentation>描述性弹性域_私有段27</xs:documentation>
                    </xs:annotation>
                  </xs:element>
                  <xs:element name="DescFlexField.PrivateDescSeg28" type="xs:string">
                    <xs:annotation>
                      <xs:documentation>描述性弹性域_私有段28</xs:documentation>
                    </xs:annotation>
                  </xs:element>
                  <xs:element name="DescFlexField.PrivateDescSeg29" type="xs:string">
                    <xs:annotation>
                      <xs:documentation>描述性弹性域_私有段29</xs:documentation>
                    </xs:annotation>
                  </xs:element>
                  <xs:element name="DescFlexField.PrivateDescSeg30" type="xs:string">
                    <xs:annotation>
                      <xs:documentation>描述性弹性域_私有段30</xs:documentation>
                    </xs:annotation>
                  </xs:element>
                  <xs:element name="DescFlexField.CombineName" type="xs:string">
                    <xs:annotation>
                      <xs:documentation>描述性弹性域_组合名称</xs:documentation>
                    </xs:annotation>
                  </xs:element>
                  <xs:element name="SOLine" type="xs:string">
                    <xs:annotation>
                      <xs:documentation>销售订单行</xs:documentation>
                    </xs:annotation>
                  </xs:element>
                  <xs:element name="SO" type="xs:string">
                    <xs:annotation>
                      <xs:documentation>销售订单</xs:documentation>
                    </xs:annotation>
                  </xs:element>
                  <xs:element name="ModifiedBy" type="xs:string">
                    <xs:annotation>
                      <xs:documentation>修改人</xs:documentation>
                    </xs:annotation>
                  </xs:element>
                  <xs:element name="ModifiedOn" type="xs:string">
                    <xs:annotation>
                      <xs:documentation>修改时间</xs:documentation>
                    </xs:annotation>
                  </xs:element>
                  <xs:element name="CreatedBy" type="xs:string">
                    <xs:annotation>
                      <xs:documentation>创建人</xs:documentation>
                    </xs:annotation>
                  </xs:element>
                  <xs:element name="CreatedOn" type="xs:string">
                    <xs:annotation>
                      <xs:documentation>创建时间</xs:documentation>
                    </xs:annotation>
                  </xs:element>
                  <xs:element name="ID" type="xs:string">
                    <xs:annotation>
                      <xs:documentation>ID</xs:documentation>
                    </xs:annotation>
                  </xs:element>
                  <xs:element name="SysRowStatus" type="xs:string">
                    <xs:annotation>
                      <xs:documentation>行状态</xs:documentation>
                    </xs:annotation>
                  </xs:element>
                </xs:sequence>
              </xs:complexType>
            </xs:element>
            <xs:element name="UFIDA.U9.SM.SO.SO.SOLines.SOShiplines.SOInstalmentTerm.SOInstalmentRecTerm" minOccurs="0" maxOccurs="unbounded">
              <xs:annotation>
                <xs:documentation>收款分期子表</xs:documentation>
              </xs:annotation>
              <xs:complexType>
                <xs:sequence minOccurs="0" maxOccurs="1">
                  <xs:element name="ArTermLineID" type="xs:string">
                    <xs:annotation>
                      <xs:documentation>收款条件行ID</xs:documentation>
                    </xs:annotation>
                  </xs:element>
                  <xs:element name="SumReceiveTotalMoneyAC" type="xs:string">
                    <xs:annotation>
                      <xs:documentation>累计收款价税合计</xs:documentation>
                    </xs:annotation>
                  </xs:element>
                  <xs:element name="SumReceiveQtyTBU" type="xs:string">
                    <xs:annotation>
                      <xs:documentation>累计收款数量</xs:documentation>
                    </xs:annotation>
                  </xs:element>
                  <xs:element name="SumReceiveQtyTU" type="xs:string">
                    <xs:annotation>
                      <xs:documentation>累计收款数量</xs:documentation>
                    </xs:annotation>
                  </xs:element>
                  <xs:element name="SumReceiveQtyPU" type="xs:string">
                    <xs:annotation>
                      <xs:documentation>累计收款数量</xs:documentation>
                    </xs:annotation>
                  </xs:element>
                  <xs:element name="SumConfirmTotalMoneyAC" type="xs:string">
                    <xs:annotation>
                      <xs:documentation>累计立账价税合计</xs:documentation>
                    </xs:annotation>
                  </xs:element>
                  <xs:element name="SumConfirmQtyTBU" type="xs:string">
                    <xs:annotation>
                      <xs:documentation>累计立账数量</xs:documentation>
                    </xs:annotation>
                  </xs:element>
                  <xs:element name="SumConfirmQtyTU" type="xs:string">
                    <xs:annotation>
                      <xs:documentation>累计立账数量</xs:documentation>
                    </xs:annotation>
                  </xs:element>
                  <xs:element name="SumConfirmQtyPU" type="xs:string">
                    <xs:annotation>
                      <xs:documentation>累计立账数量</xs:documentation>
                    </xs:annotation>
                  </xs:element>
                  <xs:element name="NetPriceAC" type="xs:string">
                    <xs:annotation>
                      <xs:documentation>未税金额</xs:documentation>
                    </xs:annotation>
                  </xs:element>
                  <xs:element name="TaxPriceAC" type="xs:string">
                    <xs:annotation>
                      <xs:documentation>税额</xs:documentation>
                    </xs:annotation>
                  </xs:element>
                  <xs:element name="TotalMoneyAC" type="xs:string">
                    <xs:annotation>
                      <xs:documentation>价税合计</xs:documentation>
                    </xs:annotation>
                  </xs:element>
                  <xs:element name="ReceiveQtyTBU" type="xs:string">
                    <xs:annotation>
                      <xs:documentation>收款数量</xs:documentation>
                    </xs:annotation>
                  </xs:element>
                  <xs:element name="ReceiveQtyTU" type="xs:string">
                    <xs:annotation>
                      <xs:documentation>收款数量</xs:documentation>
                    </xs:annotation>
                  </xs:element>
                  <xs:element name="ReceiveQtyPU" type="xs:string">
                    <xs:annotation>
                      <xs:documentation>收款数量</xs:documentation>
                    </xs:annotation>
                  </xs:element>
                  <xs:element name="Note" type="xs:string">
                    <xs:annotation>
                      <xs:documentation>备注</xs:documentation>
                    </xs:annotation>
                  </xs:element>
                  <xs:element name="IsAbsoluteMoney" type="xs:string">
                    <xs:annotation>
                      <xs:documentation>是否绝对金额</xs:documentation>
                    </xs:annotation>
                  </xs:element>
                  <xs:element name="Money" type="xs:string">
                    <xs:annotation>
                      <xs:documentation>收款金额</xs:documentation>
                    </xs:annotation>
                  </xs:element>
                  <xs:element name="InstalmentPercent" type="xs:string">
                    <xs:annotation>
                      <xs:documentation>收款比例</xs:documentation>
                    </xs:annotation>
                  </xs:element>
                  <xs:element name="MaturityDate" type="xs:string">
                    <xs:annotation>
                      <xs:documentation>到期日</xs:documentation>
                    </xs:annotation>
                  </xs:element>
                  <xs:element name="LineNum" type="xs:string">
                    <xs:annotation>
                      <xs:documentation>行号（期数）</xs:documentation>
                    </xs:annotation>
                  </xs:element>
                  <xs:element name="SOInstalmentTerm" type="xs:string">
                    <xs:annotation>
                      <xs:documentation>立账分期子表</xs:documentation>
                    </xs:annotation>
                  </xs:element>
                  <xs:element name="ModifiedBy" type="xs:string">
                    <xs:annotation>
                      <xs:documentation>修改人</xs:documentation>
                    </xs:annotation>
                  </xs:element>
                  <xs:element name="ModifiedOn" type="xs:string">
                    <xs:annotation>
                      <xs:documentation>修改时间</xs:documentation>
                    </xs:annotation>
                  </xs:element>
                  <xs:element name="CreatedBy" type="xs:string">
                    <xs:annotation>
                      <xs:documentation>创建人</xs:documentation>
                    </xs:annotation>
                  </xs:element>
                  <xs:element name="CreatedOn" type="xs:string">
                    <xs:annotation>
                      <xs:documentation>创建时间</xs:documentation>
                    </xs:annotation>
                  </xs:element>
                  <xs:element name="ID" type="xs:string">
                    <xs:annotation>
                      <xs:documentation>ID</xs:documentation>
                    </xs:annotation>
                  </xs:element>
                  <xs:element name="SysRowStatus" type="xs:string">
                    <xs:annotation>
                      <xs:documentation>行状态</xs:documentation>
                    </xs:annotation>
                  </xs:element>
                  <xs:element name="ConfirmBase" type="xs:string">
                    <xs:annotation>
                      <xs:documentation>账期时点依据</xs:documentation>
                    </xs:annotation>
                  </xs:element>
                </xs:sequence>
              </xs:complexType>
            </xs:element>
            <xs:element name="UFIDA.U9.SM.SO.SO.SOLines.SOShiplines.SubItemExeInfo" minOccurs="0" maxOccurs="unbounded">
              <xs:annotation>
                <xs:documentation>销售订单子件执行情况表</xs:documentation>
              </xs:annotation>
              <xs:complexType>
                <xs:sequence minOccurs="0" maxOccurs="1">
                  <xs:element name="SumReturnQty" type="xs:string">
                    <xs:annotation>
                      <xs:documentation>已退货数量</xs:documentation>
                    </xs:annotation>
                  </xs:element>
                  <xs:element name="SumShipQty" type="xs:string">
                    <xs:annotation>
                      <xs:documentation>已出货数量</xs:documentation>
                    </xs:annotation>
                  </xs:element>
                  <xs:element name="LineNum" type="xs:string">
                    <xs:annotation>
                      <xs:documentation>行号</xs:documentation>
                    </xs:annotation>
                  </xs:element>
                  <xs:element name="SOLine" type="xs:string">
                    <xs:annotation>
                      <xs:documentation>销售订单行</xs:documentation>
                    </xs:annotation>
                  </xs:element>
                  <xs:element name="Rate" type="xs:string">
                    <xs:annotation>
                      <xs:documentation>比率</xs:documentation>
                    </xs:annotation>
                  </xs:element>
                  <xs:element name="SubItem" type="xs:string">
                    <xs:annotation>
                      <xs:documentation>子件料号</xs:documentation>
                    </xs:annotation>
                  </xs:element>
                  <xs:element name="SubItem.ItemID" type="xs:string">
                    <xs:annotation>
                      <xs:documentation>子件料号_料品</xs:documentation>
                    </xs:annotation>
                  </xs:element>
                  <xs:element name="SubItem.ItemName" type="xs:string">
                    <xs:annotation>
                      <xs:documentation>子件料号_品名</xs:documentation>
                    </xs:annotation>
                  </xs:element>
                  <xs:element name="SubItem.ItemCode" type="xs:string">
                    <xs:annotation>
                      <xs:documentation>子件料号_料号</xs:documentation>
                    </xs:annotation>
                  </xs:element>
                  <xs:element name="SubItem.ItemGrade" type="xs:string">
                    <xs:annotation>
                      <xs:documentation>子件料号_等级</xs:documentation>
                    </xs:annotation>
                  </xs:element>
                  <xs:element name="SubItem.ItemPotency" type="xs:string">
                    <xs:annotation>
                      <xs:documentation>子件料号_成分</xs:documentation>
                    </xs:annotation>
                  </xs:element>
                  <xs:element name="SubItem.ItemVersion" type="xs:string">
                    <xs:annotation>
                      <xs:documentation>子件料号_版本</xs:documentation>
                    </xs:annotation>
                  </xs:element>
                  <xs:element name="DescFlexField" type="xs:string">
                    <xs:annotation>
                      <xs:documentation>描述性弹性域</xs:documentation>
                    </xs:annotation>
                  </xs:element>
                  <xs:element name="DescFlexField.PubDescSeg1" type="xs:string">
                    <xs:annotation>
                      <xs:documentation>描述性弹性域_公共段1</xs:documentation>
                    </xs:annotation>
                  </xs:element>
                  <xs:element name="DescFlexField.PubDescSeg2" type="xs:string">
                    <xs:annotation>
                      <xs:documentation>描述性弹性域_公共段2</xs:documentation>
                    </xs:annotation>
                  </xs:element>
                  <xs:element name="DescFlexField.PubDescSeg3" type="xs:string">
                    <xs:annotation>
                      <xs:documentation>描述性弹性域_公共段3</xs:documentation>
                    </xs:annotation>
                  </xs:element>
                  <xs:element name="DescFlexField.PubDescSeg4" type="xs:string">
                    <xs:annotation>
                      <xs:documentation>描述性弹性域_公共段4</xs:documentation>
                    </xs:annotation>
                  </xs:element>
                  <xs:element name="DescFlexField.PubDescSeg5" type="xs:string">
                    <xs:annotation>
                      <xs:documentation>描述性弹性域_公共段5</xs:documentation>
                    </xs:annotation>
                  </xs:element>
                  <xs:element name="DescFlexField.PubDescSeg6" type="xs:string">
                    <xs:annotation>
                      <xs:documentation>描述性弹性域_公共段6</xs:documentation>
                    </xs:annotation>
                  </xs:element>
                  <xs:element name="DescFlexField.PubDescSeg7" type="xs:string">
                    <xs:annotation>
                      <xs:documentation>描述性弹性域_公共段7</xs:documentation>
                    </xs:annotation>
                  </xs:element>
                  <xs:element name="DescFlexField.PubDescSeg8" type="xs:string">
                    <xs:annotation>
                      <xs:documentation>描述性弹性域_公共段8</xs:documentation>
                    </xs:annotation>
                  </xs:element>
                  <xs:element name="DescFlexField.PubDescSeg9" type="xs:string">
                    <xs:annotation>
                      <xs:documentation>描述性弹性域_公共段9</xs:documentation>
                    </xs:annotation>
                  </xs:element>
                  <xs:element name="DescFlexField.PubDescSeg10" type="xs:string">
                    <xs:annotation>
                      <xs:documentation>描述性弹性域_公共段10</xs:documentation>
                    </xs:annotation>
                  </xs:element>
                  <xs:element name="DescFlexField.PubDescSeg11" type="xs:string">
                    <xs:annotation>
                      <xs:documentation>描述性弹性域_公共段11</xs:documentation>
                    </xs:annotation>
                  </xs:element>
                  <xs:element name="DescFlexField.PubDescSeg12" type="xs:string">
                    <xs:annotation>
                      <xs:documentation>描述性弹性域_公共段12</xs:documentation>
                    </xs:annotation>
                  </xs:element>
                  <xs:element name="DescFlexField.PubDescSeg13" type="xs:string">
                    <xs:annotation>
                      <xs:documentation>描述性弹性域_公共段13</xs:documentation>
                    </xs:annotation>
                  </xs:element>
                  <xs:element name="DescFlexField.PubDescSeg14" type="xs:string">
                    <xs:annotation>
                      <xs:documentation>描述性弹性域_公共段14</xs:documentation>
                    </xs:annotation>
                  </xs:element>
                  <xs:element name="DescFlexField.PubDescSeg15" type="xs:string">
                    <xs:annotation>
                      <xs:documentation>描述性弹性域_公共段15</xs:documentation>
                    </xs:annotation>
                  </xs:element>
                  <xs:element name="DescFlexField.PubDescSeg16" type="xs:string">
                    <xs:annotation>
                      <xs:documentation>描述性弹性域_公共段16</xs:documentation>
                    </xs:annotation>
                  </xs:element>
                  <xs:element name="DescFlexField.PubDescSeg17" type="xs:string">
                    <xs:annotation>
                      <xs:documentation>描述性弹性域_公共段17</xs:documentation>
                    </xs:annotation>
                  </xs:element>
                  <xs:element name="DescFlexField.PubDescSeg18" type="xs:string">
                    <xs:annotation>
                      <xs:documentation>描述性弹性域_公共段18</xs:documentation>
                    </xs:annotation>
                  </xs:element>
                  <xs:element name="DescFlexField.PubDescSeg19" type="xs:string">
                    <xs:annotation>
                      <xs:documentation>描述性弹性域_公共段19</xs:documentation>
                    </xs:annotation>
                  </xs:element>
                  <xs:element name="DescFlexField.PubDescSeg20" type="xs:string">
                    <xs:annotation>
                      <xs:documentation>描述性弹性域_公共段20</xs:documentation>
                    </xs:annotation>
                  </xs:element>
                  <xs:element name="DescFlexField.PubDescSeg21" type="xs:string">
                    <xs:annotation>
                      <xs:documentation>描述性弹性域_公共段21</xs:documentation>
                    </xs:annotation>
                  </xs:element>
                  <xs:element name="DescFlexField.PubDescSeg22" type="xs:string">
                    <xs:annotation>
                      <xs:documentation>描述性弹性域_公共段22</xs:documentation>
                    </xs:annotation>
                  </xs:element>
                  <xs:element name="DescFlexField.PubDescSeg23" type="xs:string">
                    <xs:annotation>
                      <xs:documentation>描述性弹性域_公共段23</xs:documentation>
                    </xs:annotation>
                  </xs:element>
                  <xs:element name="DescFlexField.PubDescSeg24" type="xs:string">
                    <xs:annotation>
                      <xs:documentation>描述性弹性域_公共段24</xs:documentation>
                    </xs:annotation>
                  </xs:element>
                  <xs:element name="DescFlexField.PubDescSeg25" type="xs:string">
                    <xs:annotation>
                      <xs:documentation>描述性弹性域_公共段25</xs:documentation>
                    </xs:annotation>
                  </xs:element>
                  <xs:element name="DescFlexField.PubDescSeg26" type="xs:string">
                    <xs:annotation>
                      <xs:documentation>描述性弹性域_公共段26</xs:documentation>
                    </xs:annotation>
                  </xs:element>
                  <xs:element name="DescFlexField.PubDescSeg27" type="xs:string">
                    <xs:annotation>
                      <xs:documentation>描述性弹性域_公共段27</xs:documentation>
                    </xs:annotation>
                  </xs:element>
                  <xs:element name="DescFlexField.PubDescSeg28" type="xs:string">
                    <xs:annotation>
                      <xs:documentation>描述性弹性域_公共段28</xs:documentation>
                    </xs:annotation>
                  </xs:element>
                  <xs:element name="DescFlexField.PubDescSeg29" type="xs:string">
                    <xs:annotation>
                      <xs:documentation>描述性弹性域_公共段29</xs:documentation>
                    </xs:annotation>
                  </xs:element>
                  <xs:element name="DescFlexField.PubDescSeg30" type="xs:string">
                    <xs:annotation>
                      <xs:documentation>描述性弹性域_公共段30</xs:documentation>
                    </xs:annotation>
                  </xs:element>
                  <xs:element name="DescFlexField.PubDescSeg31" type="xs:string">
                    <xs:annotation>
                      <xs:documentation>描述性弹性域_公共段31</xs:documentation>
                    </xs:annotation>
                  </xs:element>
                  <xs:element name="DescFlexField.PubDescSeg32" type="xs:string">
                    <xs:annotation>
                      <xs:documentation>描述性弹性域_公共段32</xs:documentation>
                    </xs:annotation>
                  </xs:element>
                  <xs:element name="DescFlexField.PubDescSeg33" type="xs:string">
                    <xs:annotation>
                      <xs:documentation>描述性弹性域_公共段33</xs:documentation>
                    </xs:annotation>
                  </xs:element>
                  <xs:element name="DescFlexField.PubDescSeg34" type="xs:string">
                    <xs:annotation>
                      <xs:documentation>描述性弹性域_公共段34</xs:documentation>
                    </xs:annotation>
                  </xs:element>
                  <xs:element name="DescFlexField.PubDescSeg35" type="xs:string">
                    <xs:annotation>
                      <xs:documentation>描述性弹性域_公共段35</xs:documentation>
                    </xs:annotation>
                  </xs:element>
                  <xs:element name="DescFlexField.PubDescSeg36" type="xs:string">
                    <xs:annotation>
                      <xs:documentation>描述性弹性域_公共段36</xs:documentation>
                    </xs:annotation>
                  </xs:element>
                  <xs:element name="DescFlexField.PubDescSeg37" type="xs:string">
                    <xs:annotation>
                      <xs:documentation>描述性弹性域_公共段37</xs:documentation>
                    </xs:annotation>
                  </xs:element>
                  <xs:element name="DescFlexField.PubDescSeg38" type="xs:string">
                    <xs:annotation>
                      <xs:documentation>描述性弹性域_公共段38</xs:documentation>
                    </xs:annotation>
                  </xs:element>
                  <xs:element name="DescFlexField.PubDescSeg39" type="xs:string">
                    <xs:annotation>
                      <xs:documentation>描述性弹性域_公共段39</xs:documentation>
                    </xs:annotation>
                  </xs:element>
                  <xs:element name="DescFlexField.PubDescSeg40" type="xs:string">
                    <xs:annotation>
                      <xs:documentation>描述性弹性域_公共段40</xs:documentation>
                    </xs:annotation>
                  </xs:element>
                  <xs:element name="DescFlexField.PubDescSeg41" type="xs:string">
                    <xs:annotation>
                      <xs:documentation>描述性弹性域_公共段41</xs:documentation>
                    </xs:annotation>
                  </xs:element>
                  <xs:element name="DescFlexField.PubDescSeg42" type="xs:string">
                    <xs:annotation>
                      <xs:documentation>描述性弹性域_公共段42</xs:documentation>
                    </xs:annotation>
                  </xs:element>
                  <xs:element name="DescFlexField.PubDescSeg43" type="xs:string">
                    <xs:annotation>
                      <xs:documentation>描述性弹性域_公共段43</xs:documentation>
                    </xs:annotation>
                  </xs:element>
                  <xs:element name="DescFlexField.PubDescSeg44" type="xs:string">
                    <xs:annotation>
                      <xs:documentation>描述性弹性域_公共段44</xs:documentation>
                    </xs:annotation>
                  </xs:element>
                  <xs:element name="DescFlexField.PubDescSeg45" type="xs:string">
                    <xs:annotation>
                      <xs:documentation>描述性弹性域_公共段45</xs:documentation>
                    </xs:annotation>
                  </xs:element>
                  <xs:element name="DescFlexField.PubDescSeg46" type="xs:string">
                    <xs:annotation>
                      <xs:documentation>描述性弹性域_公共段46</xs:documentation>
                    </xs:annotation>
                  </xs:element>
                  <xs:element name="DescFlexField.PubDescSeg47" type="xs:string">
                    <xs:annotation>
                      <xs:documentation>描述性弹性域_公共段47</xs:documentation>
                    </xs:annotation>
                  </xs:element>
                  <xs:element name="DescFlexField.PubDescSeg48" type="xs:string">
                    <xs:annotation>
                      <xs:documentation>描述性弹性域_公共段48</xs:documentation>
                    </xs:annotation>
                  </xs:element>
                  <xs:element name="DescFlexField.PubDescSeg49" type="xs:string">
                    <xs:annotation>
                      <xs:documentation>描述性弹性域_公共段49</xs:documentation>
                    </xs:annotation>
                  </xs:element>
                  <xs:element name="DescFlexField.PubDescSeg50" type="xs:string">
                    <xs:annotation>
                      <xs:documentation>描述性弹性域_公共段50</xs:documentation>
                    </xs:annotation>
                  </xs:element>
                  <xs:element name="DescFlexField.ContextValue" type="xs:string">
                    <xs:annotation>
                      <xs:documentation>描述性弹性域_上下文值</xs:documentation>
                    </xs:annotation>
                  </xs:element>
                  <xs:element name="DescFlexField.PrivateDescSeg1" type="xs:string">
                    <xs:annotation>
                      <xs:documentation>描述性弹性域_私有段1</xs:documentation>
                    </xs:annotation>
                  </xs:element>
                  <xs:element name="DescFlexField.PrivateDescSeg2" type="xs:string">
                    <xs:annotation>
                      <xs:documentation>描述性弹性域_私有段2</xs:documentation>
                    </xs:annotation>
                  </xs:element>
                  <xs:element name="DescFlexField.PrivateDescSeg3" type="xs:string">
                    <xs:annotation>
                      <xs:documentation>描述性弹性域_私有段3</xs:documentation>
                    </xs:annotation>
                  </xs:element>
                  <xs:element name="DescFlexField.PrivateDescSeg4" type="xs:string">
                    <xs:annotation>
                      <xs:documentation>描述性弹性域_私有段4</xs:documentation>
                    </xs:annotation>
                  </xs:element>
                  <xs:element name="DescFlexField.PrivateDescSeg5" type="xs:string">
                    <xs:annotation>
                      <xs:documentation>描述性弹性域_私有段5</xs:documentation>
                    </xs:annotation>
                  </xs:element>
                  <xs:element name="DescFlexField.PrivateDescSeg6" type="xs:string">
                    <xs:annotation>
                      <xs:documentation>描述性弹性域_私有段6</xs:documentation>
                    </xs:annotation>
                  </xs:element>
                  <xs:element name="DescFlexField.PrivateDescSeg7" type="xs:string">
                    <xs:annotation>
                      <xs:documentation>描述性弹性域_私有段7</xs:documentation>
                    </xs:annotation>
                  </xs:element>
                  <xs:element name="DescFlexField.PrivateDescSeg8" type="xs:string">
                    <xs:annotation>
                      <xs:documentation>描述性弹性域_私有段8</xs:documentation>
                    </xs:annotation>
                  </xs:element>
                  <xs:element name="DescFlexField.PrivateDescSeg9" type="xs:string">
                    <xs:annotation>
                      <xs:documentation>描述性弹性域_私有段9</xs:documentation>
                    </xs:annotation>
                  </xs:element>
                  <xs:element name="DescFlexField.PrivateDescSeg10" type="xs:string">
                    <xs:annotation>
                      <xs:documentation>描述性弹性域_私有段10</xs:documentation>
                    </xs:annotation>
                  </xs:element>
                  <xs:element name="DescFlexField.PrivateDescSeg11" type="xs:string">
                    <xs:annotation>
                      <xs:documentation>描述性弹性域_私有段11</xs:documentation>
                    </xs:annotation>
                  </xs:element>
                  <xs:element name="DescFlexField.PrivateDescSeg12" type="xs:string">
                    <xs:annotation>
                      <xs:documentation>描述性弹性域_私有段12</xs:documentation>
                    </xs:annotation>
                  </xs:element>
                  <xs:element name="DescFlexField.PrivateDescSeg13" type="xs:string">
                    <xs:annotation>
                      <xs:documentation>描述性弹性域_私有段13</xs:documentation>
                    </xs:annotation>
                  </xs:element>
                  <xs:element name="DescFlexField.PrivateDescSeg14" type="xs:string">
                    <xs:annotation>
                      <xs:documentation>描述性弹性域_私有段14</xs:documentation>
                    </xs:annotation>
                  </xs:element>
                  <xs:element name="DescFlexField.PrivateDescSeg15" type="xs:string">
                    <xs:annotation>
                      <xs:documentation>描述性弹性域_私有段15</xs:documentation>
                    </xs:annotation>
                  </xs:element>
                  <xs:element name="DescFlexField.PrivateDescSeg16" type="xs:string">
                    <xs:annotation>
                      <xs:documentation>描述性弹性域_私有段16</xs:documentation>
                    </xs:annotation>
                  </xs:element>
                  <xs:element name="DescFlexField.PrivateDescSeg17" type="xs:string">
                    <xs:annotation>
                      <xs:documentation>描述性弹性域_私有段17</xs:documentation>
                    </xs:annotation>
                  </xs:element>
                  <xs:element name="DescFlexField.PrivateDescSeg18" type="xs:string">
                    <xs:annotation>
                      <xs:documentation>描述性弹性域_私有段18</xs:documentation>
                    </xs:annotation>
                  </xs:element>
                  <xs:element name="DescFlexField.PrivateDescSeg19" type="xs:string">
                    <xs:annotation>
                      <xs:documentation>描述性弹性域_私有段19</xs:documentation>
                    </xs:annotation>
                  </xs:element>
                  <xs:element name="DescFlexField.PrivateDescSeg20" type="xs:string">
                    <xs:annotation>
                      <xs:documentation>描述性弹性域_私有段20</xs:documentation>
                    </xs:annotation>
                  </xs:element>
                  <xs:element name="DescFlexField.PrivateDescSeg21" type="xs:string">
                    <xs:annotation>
                      <xs:documentation>描述性弹性域_私有段21</xs:documentation>
                    </xs:annotation>
                  </xs:element>
                  <xs:element name="DescFlexField.PrivateDescSeg22" type="xs:string">
                    <xs:annotation>
                      <xs:documentation>描述性弹性域_私有段22</xs:documentation>
                    </xs:annotation>
                  </xs:element>
                  <xs:element name="DescFlexField.PrivateDescSeg23" type="xs:string">
                    <xs:annotation>
                      <xs:documentation>描述性弹性域_私有段23</xs:documentation>
                    </xs:annotation>
                  </xs:element>
                  <xs:element name="DescFlexField.PrivateDescSeg24" type="xs:string">
                    <xs:annotation>
                      <xs:documentation>描述性弹性域_私有段24</xs:documentation>
                    </xs:annotation>
                  </xs:element>
                  <xs:element name="DescFlexField.PrivateDescSeg25" type="xs:string">
                    <xs:annotation>
                      <xs:documentation>描述性弹性域_私有段25</xs:documentation>
                    </xs:annotation>
                  </xs:element>
                  <xs:element name="DescFlexField.PrivateDescSeg26" type="xs:string">
                    <xs:annotation>
                      <xs:documentation>描述性弹性域_私有段26</xs:documentation>
                    </xs:annotation>
                  </xs:element>
                  <xs:element name="DescFlexField.PrivateDescSeg27" type="xs:string">
                    <xs:annotation>
                      <xs:documentation>描述性弹性域_私有段27</xs:documentation>
                    </xs:annotation>
                  </xs:element>
                  <xs:element name="DescFlexField.PrivateDescSeg28" type="xs:string">
                    <xs:annotation>
                      <xs:documentation>描述性弹性域_私有段28</xs:documentation>
                    </xs:annotation>
                  </xs:element>
                  <xs:element name="DescFlexField.PrivateDescSeg29" type="xs:string">
                    <xs:annotation>
                      <xs:documentation>描述性弹性域_私有段29</xs:documentation>
                    </xs:annotation>
                  </xs:element>
                  <xs:element name="DescFlexField.PrivateDescSeg30" type="xs:string">
                    <xs:annotation>
                      <xs:documentation>描述性弹性域_私有段30</xs:documentation>
                    </xs:annotation>
                  </xs:element>
                  <xs:element name="DescFlexField.CombineName" type="xs:string">
                    <xs:annotation>
                      <xs:documentation>描述性弹性域_组合名称</xs:documentation>
                    </xs:annotation>
                  </xs:element>
                  <xs:element name="BOMLineID" type="xs:string">
                    <xs:annotation>
                      <xs:documentation>BOM子项ID</xs:documentation>
                    </xs:annotation>
                  </xs:element>
                  <xs:element name="Manufacturer" type="xs:string">
                    <xs:annotation>
                      <xs:documentation>厂牌</xs:documentation>
                    </xs:annotation>
                  </xs:element>
                  <xs:element name="RMATakeQty" type="xs:string">
                    <xs:annotation>
                      <xs:documentation>退货占用量</xs:documentation>
                    </xs:annotation>
                  </xs:element>
                  <xs:element name="UOM" type="xs:string">
                    <xs:annotation>
                      <xs:documentation>BOM单位</xs:documentation>
                    </xs:annotation>
                  </xs:element>
                  <xs:element name="SOShipline" type="xs:string">
                    <xs:annotation>
                      <xs:documentation>销售订单子行</xs:documentation>
                    </xs:annotation>
                  </xs:element>
                  <xs:element name="ModifiedBy" type="xs:string">
                    <xs:annotation>
                      <xs:documentation>修改人</xs:documentation>
                    </xs:annotation>
                  </xs:element>
                  <xs:element name="ModifiedOn" type="xs:string">
                    <xs:annotation>
                      <xs:documentation>修改时间</xs:documentation>
                    </xs:annotation>
                  </xs:element>
                  <xs:element name="CreatedBy" type="xs:string">
                    <xs:annotation>
                      <xs:documentation>创建人</xs:documentation>
                    </xs:annotation>
                  </xs:element>
                  <xs:element name="CreatedOn" type="xs:string">
                    <xs:annotation>
                      <xs:documentation>创建时间</xs:documentation>
                    </xs:annotation>
                  </xs:element>
                  <xs:element name="ID" type="xs:string">
                    <xs:annotation>
                      <xs:documentation>ID</xs:documentation>
                    </xs:annotation>
                  </xs:element>
                  <xs:element name="SysRowStatus" type="xs:string">
                    <xs:annotation>
                      <xs:documentation>行状态</xs:documentation>
                    </xs:annotation>
                  </xs:element>
                </xs:sequence>
              </xs:complexType>
            </xs:element>
            <xs:element name="UFIDA.U9.SM.SO.SO.SOLines.SOTaxes" minOccurs="0" maxOccurs="unbounded">
              <xs:annotation>
                <xs:documentation>订单税表</xs:documentation>
              </xs:annotation>
              <xs:complexType>
                <xs:sequence minOccurs="0" maxOccurs="1">
                  <xs:element name="SOInstalmentTerm" type="xs:string">
                    <xs:annotation>
                      <xs:documentation>立账分期子表</xs:documentation>
                    </xs:annotation>
                  </xs:element>
                  <xs:element name="TaxMoneyFunC" type="xs:string">
                    <xs:annotation>
                      <xs:documentation>税额(本币)</xs:documentation>
                    </xs:annotation>
                  </xs:element>
                  <xs:element name="TaxRate" type="xs:string">
                    <xs:annotation>
                      <xs:documentation>税率</xs:documentation>
                    </xs:annotation>
                  </xs:element>
                  <xs:element name="SumConfirmTaxAC" type="xs:string">
                    <xs:annotation>
                      <xs:documentation>已立账税额</xs:documentation>
                    </xs:annotation>
                  </xs:element>
                  <xs:element name="SumConfirmTaxTC" type="xs:string">
                    <xs:annotation>
                      <xs:documentation>已立账税额</xs:documentation>
                    </xs:annotation>
                  </xs:element>
                  <xs:element name="TaxMoneyAC" type="xs:string">
                    <xs:annotation>
                      <xs:documentation>税额</xs:documentation>
                    </xs:annotation>
                  </xs:element>
                  <xs:element name="TaxMoneyTC" type="xs:string">
                    <xs:annotation>
                      <xs:documentation>税额</xs:documentation>
                    </xs:annotation>
                  </xs:element>
                  <xs:element name="Tax" type="xs:string">
                    <xs:annotation>
                      <xs:documentation>税别</xs:documentation>
                    </xs:annotation>
                  </xs:element>
                  <xs:element name="LineNum" type="xs:string">
                    <xs:annotation>
                      <xs:documentation>行号</xs:documentation>
                    </xs:annotation>
                  </xs:element>
                  <xs:element name="DescFlexField" type="xs:string">
                    <xs:annotation>
                      <xs:documentation>描述性弹性域</xs:documentation>
                    </xs:annotation>
                  </xs:element>
                  <xs:element name="DescFlexField.PubDescSeg1" type="xs:string">
                    <xs:annotation>
                      <xs:documentation>描述性弹性域_公共段1</xs:documentation>
                    </xs:annotation>
                  </xs:element>
                  <xs:element name="DescFlexField.PubDescSeg2" type="xs:string">
                    <xs:annotation>
                      <xs:documentation>描述性弹性域_公共段2</xs:documentation>
                    </xs:annotation>
                  </xs:element>
                  <xs:element name="DescFlexField.PubDescSeg3" type="xs:string">
                    <xs:annotation>
                      <xs:documentation>描述性弹性域_公共段3</xs:documentation>
                    </xs:annotation>
                  </xs:element>
                  <xs:element name="DescFlexField.PubDescSeg4" type="xs:string">
                    <xs:annotation>
                      <xs:documentation>描述性弹性域_公共段4</xs:documentation>
                    </xs:annotation>
                  </xs:element>
                  <xs:element name="DescFlexField.PubDescSeg5" type="xs:string">
                    <xs:annotation>
                      <xs:documentation>描述性弹性域_公共段5</xs:documentation>
                    </xs:annotation>
                  </xs:element>
                  <xs:element name="DescFlexField.PubDescSeg6" type="xs:string">
                    <xs:annotation>
                      <xs:documentation>描述性弹性域_公共段6</xs:documentation>
                    </xs:annotation>
                  </xs:element>
                  <xs:element name="DescFlexField.PubDescSeg7" type="xs:string">
                    <xs:annotation>
                      <xs:documentation>描述性弹性域_公共段7</xs:documentation>
                    </xs:annotation>
                  </xs:element>
                  <xs:element name="DescFlexField.PubDescSeg8" type="xs:string">
                    <xs:annotation>
                      <xs:documentation>描述性弹性域_公共段8</xs:documentation>
                    </xs:annotation>
                  </xs:element>
                  <xs:element name="DescFlexField.PubDescSeg9" type="xs:string">
                    <xs:annotation>
                      <xs:documentation>描述性弹性域_公共段9</xs:documentation>
                    </xs:annotation>
                  </xs:element>
                  <xs:element name="DescFlexField.PubDescSeg10" type="xs:string">
                    <xs:annotation>
                      <xs:documentation>描述性弹性域_公共段10</xs:documentation>
                    </xs:annotation>
                  </xs:element>
                  <xs:element name="DescFlexField.PubDescSeg11" type="xs:string">
                    <xs:annotation>
                      <xs:documentation>描述性弹性域_公共段11</xs:documentation>
                    </xs:annotation>
                  </xs:element>
                  <xs:element name="DescFlexField.PubDescSeg12" type="xs:string">
                    <xs:annotation>
                      <xs:documentation>描述性弹性域_公共段12</xs:documentation>
                    </xs:annotation>
                  </xs:element>
                  <xs:element name="DescFlexField.PubDescSeg13" type="xs:string">
                    <xs:annotation>
                      <xs:documentation>描述性弹性域_公共段13</xs:documentation>
                    </xs:annotation>
                  </xs:element>
                  <xs:element name="DescFlexField.PubDescSeg14" type="xs:string">
                    <xs:annotation>
                      <xs:documentation>描述性弹性域_公共段14</xs:documentation>
                    </xs:annotation>
                  </xs:element>
                  <xs:element name="DescFlexField.PubDescSeg15" type="xs:string">
                    <xs:annotation>
                      <xs:documentation>描述性弹性域_公共段15</xs:documentation>
                    </xs:annotation>
                  </xs:element>
                  <xs:element name="DescFlexField.PubDescSeg16" type="xs:string">
                    <xs:annotation>
                      <xs:documentation>描述性弹性域_公共段16</xs:documentation>
                    </xs:annotation>
                  </xs:element>
                  <xs:element name="DescFlexField.PubDescSeg17" type="xs:string">
                    <xs:annotation>
                      <xs:documentation>描述性弹性域_公共段17</xs:documentation>
                    </xs:annotation>
                  </xs:element>
                  <xs:element name="DescFlexField.PubDescSeg18" type="xs:string">
                    <xs:annotation>
                      <xs:documentation>描述性弹性域_公共段18</xs:documentation>
                    </xs:annotation>
                  </xs:element>
                  <xs:element name="DescFlexField.PubDescSeg19" type="xs:string">
                    <xs:annotation>
                      <xs:documentation>描述性弹性域_公共段19</xs:documentation>
                    </xs:annotation>
                  </xs:element>
                  <xs:element name="DescFlexField.PubDescSeg20" type="xs:string">
                    <xs:annotation>
                      <xs:documentation>描述性弹性域_公共段20</xs:documentation>
                    </xs:annotation>
                  </xs:element>
                  <xs:element name="DescFlexField.PubDescSeg21" type="xs:string">
                    <xs:annotation>
                      <xs:documentation>描述性弹性域_公共段21</xs:documentation>
                    </xs:annotation>
                  </xs:element>
                  <xs:element name="DescFlexField.PubDescSeg22" type="xs:string">
                    <xs:annotation>
                      <xs:documentation>描述性弹性域_公共段22</xs:documentation>
                    </xs:annotation>
                  </xs:element>
                  <xs:element name="DescFlexField.PubDescSeg23" type="xs:string">
                    <xs:annotation>
                      <xs:documentation>描述性弹性域_公共段23</xs:documentation>
                    </xs:annotation>
                  </xs:element>
                  <xs:element name="DescFlexField.PubDescSeg24" type="xs:string">
                    <xs:annotation>
                      <xs:documentation>描述性弹性域_公共段24</xs:documentation>
                    </xs:annotation>
                  </xs:element>
                  <xs:element name="DescFlexField.PubDescSeg25" type="xs:string">
                    <xs:annotation>
                      <xs:documentation>描述性弹性域_公共段25</xs:documentation>
                    </xs:annotation>
                  </xs:element>
                  <xs:element name="DescFlexField.PubDescSeg26" type="xs:string">
                    <xs:annotation>
                      <xs:documentation>描述性弹性域_公共段26</xs:documentation>
                    </xs:annotation>
                  </xs:element>
                  <xs:element name="DescFlexField.PubDescSeg27" type="xs:string">
                    <xs:annotation>
                      <xs:documentation>描述性弹性域_公共段27</xs:documentation>
                    </xs:annotation>
                  </xs:element>
                  <xs:element name="DescFlexField.PubDescSeg28" type="xs:string">
                    <xs:annotation>
                      <xs:documentation>描述性弹性域_公共段28</xs:documentation>
                    </xs:annotation>
                  </xs:element>
                  <xs:element name="DescFlexField.PubDescSeg29" type="xs:string">
                    <xs:annotation>
                      <xs:documentation>描述性弹性域_公共段29</xs:documentation>
                    </xs:annotation>
                  </xs:element>
                  <xs:element name="DescFlexField.PubDescSeg30" type="xs:string">
                    <xs:annotation>
                      <xs:documentation>描述性弹性域_公共段30</xs:documentation>
                    </xs:annotation>
                  </xs:element>
                  <xs:element name="DescFlexField.PubDescSeg31" type="xs:string">
                    <xs:annotation>
                      <xs:documentation>描述性弹性域_公共段31</xs:documentation>
                    </xs:annotation>
                  </xs:element>
                  <xs:element name="DescFlexField.PubDescSeg32" type="xs:string">
                    <xs:annotation>
                      <xs:documentation>描述性弹性域_公共段32</xs:documentation>
                    </xs:annotation>
                  </xs:element>
                  <xs:element name="DescFlexField.PubDescSeg33" type="xs:string">
                    <xs:annotation>
                      <xs:documentation>描述性弹性域_公共段33</xs:documentation>
                    </xs:annotation>
                  </xs:element>
                  <xs:element name="DescFlexField.PubDescSeg34" type="xs:string">
                    <xs:annotation>
                      <xs:documentation>描述性弹性域_公共段34</xs:documentation>
                    </xs:annotation>
                  </xs:element>
                  <xs:element name="DescFlexField.PubDescSeg35" type="xs:string">
                    <xs:annotation>
                      <xs:documentation>描述性弹性域_公共段35</xs:documentation>
                    </xs:annotation>
                  </xs:element>
                  <xs:element name="DescFlexField.PubDescSeg36" type="xs:string">
                    <xs:annotation>
                      <xs:documentation>描述性弹性域_公共段36</xs:documentation>
                    </xs:annotation>
                  </xs:element>
                  <xs:element name="DescFlexField.PubDescSeg37" type="xs:string">
                    <xs:annotation>
                      <xs:documentation>描述性弹性域_公共段37</xs:documentation>
                    </xs:annotation>
                  </xs:element>
                  <xs:element name="DescFlexField.PubDescSeg38" type="xs:string">
                    <xs:annotation>
                      <xs:documentation>描述性弹性域_公共段38</xs:documentation>
                    </xs:annotation>
                  </xs:element>
                  <xs:element name="DescFlexField.PubDescSeg39" type="xs:string">
                    <xs:annotation>
                      <xs:documentation>描述性弹性域_公共段39</xs:documentation>
                    </xs:annotation>
                  </xs:element>
                  <xs:element name="DescFlexField.PubDescSeg40" type="xs:string">
                    <xs:annotation>
                      <xs:documentation>描述性弹性域_公共段40</xs:documentation>
                    </xs:annotation>
                  </xs:element>
                  <xs:element name="DescFlexField.PubDescSeg41" type="xs:string">
                    <xs:annotation>
                      <xs:documentation>描述性弹性域_公共段41</xs:documentation>
                    </xs:annotation>
                  </xs:element>
                  <xs:element name="DescFlexField.PubDescSeg42" type="xs:string">
                    <xs:annotation>
                      <xs:documentation>描述性弹性域_公共段42</xs:documentation>
                    </xs:annotation>
                  </xs:element>
                  <xs:element name="DescFlexField.PubDescSeg43" type="xs:string">
                    <xs:annotation>
                      <xs:documentation>描述性弹性域_公共段43</xs:documentation>
                    </xs:annotation>
                  </xs:element>
                  <xs:element name="DescFlexField.PubDescSeg44" type="xs:string">
                    <xs:annotation>
                      <xs:documentation>描述性弹性域_公共段44</xs:documentation>
                    </xs:annotation>
                  </xs:element>
                  <xs:element name="DescFlexField.PubDescSeg45" type="xs:string">
                    <xs:annotation>
                      <xs:documentation>描述性弹性域_公共段45</xs:documentation>
                    </xs:annotation>
                  </xs:element>
                  <xs:element name="DescFlexField.PubDescSeg46" type="xs:string">
                    <xs:annotation>
                      <xs:documentation>描述性弹性域_公共段46</xs:documentation>
                    </xs:annotation>
                  </xs:element>
                  <xs:element name="DescFlexField.PubDescSeg47" type="xs:string">
                    <xs:annotation>
                      <xs:documentation>描述性弹性域_公共段47</xs:documentation>
                    </xs:annotation>
                  </xs:element>
                  <xs:element name="DescFlexField.PubDescSeg48" type="xs:string">
                    <xs:annotation>
                      <xs:documentation>描述性弹性域_公共段48</xs:documentation>
                    </xs:annotation>
                  </xs:element>
                  <xs:element name="DescFlexField.PubDescSeg49" type="xs:string">
                    <xs:annotation>
                      <xs:documentation>描述性弹性域_公共段49</xs:documentation>
                    </xs:annotation>
                  </xs:element>
                  <xs:element name="DescFlexField.PubDescSeg50" type="xs:string">
                    <xs:annotation>
                      <xs:documentation>描述性弹性域_公共段50</xs:documentation>
                    </xs:annotation>
                  </xs:element>
                  <xs:element name="DescFlexField.ContextValue" type="xs:string">
                    <xs:annotation>
                      <xs:documentation>描述性弹性域_上下文值</xs:documentation>
                    </xs:annotation>
                  </xs:element>
                  <xs:element name="DescFlexField.PrivateDescSeg1" type="xs:string">
                    <xs:annotation>
                      <xs:documentation>描述性弹性域_私有段1</xs:documentation>
                    </xs:annotation>
                  </xs:element>
                  <xs:element name="DescFlexField.PrivateDescSeg2" type="xs:string">
                    <xs:annotation>
                      <xs:documentation>描述性弹性域_私有段2</xs:documentation>
                    </xs:annotation>
                  </xs:element>
                  <xs:element name="DescFlexField.PrivateDescSeg3" type="xs:string">
                    <xs:annotation>
                      <xs:documentation>描述性弹性域_私有段3</xs:documentation>
                    </xs:annotation>
                  </xs:element>
                  <xs:element name="DescFlexField.PrivateDescSeg4" type="xs:string">
                    <xs:annotation>
                      <xs:documentation>描述性弹性域_私有段4</xs:documentation>
                    </xs:annotation>
                  </xs:element>
                  <xs:element name="DescFlexField.PrivateDescSeg5" type="xs:string">
                    <xs:annotation>
                      <xs:documentation>描述性弹性域_私有段5</xs:documentation>
                    </xs:annotation>
                  </xs:element>
                  <xs:element name="DescFlexField.PrivateDescSeg6" type="xs:string">
                    <xs:annotation>
                      <xs:documentation>描述性弹性域_私有段6</xs:documentation>
                    </xs:annotation>
                  </xs:element>
                  <xs:element name="DescFlexField.PrivateDescSeg7" type="xs:string">
                    <xs:annotation>
                      <xs:documentation>描述性弹性域_私有段7</xs:documentation>
                    </xs:annotation>
                  </xs:element>
                  <xs:element name="DescFlexField.PrivateDescSeg8" type="xs:string">
                    <xs:annotation>
                      <xs:documentation>描述性弹性域_私有段8</xs:documentation>
                    </xs:annotation>
                  </xs:element>
                  <xs:element name="DescFlexField.PrivateDescSeg9" type="xs:string">
                    <xs:annotation>
                      <xs:documentation>描述性弹性域_私有段9</xs:documentation>
                    </xs:annotation>
                  </xs:element>
                  <xs:element name="DescFlexField.PrivateDescSeg10" type="xs:string">
                    <xs:annotation>
                      <xs:documentation>描述性弹性域_私有段10</xs:documentation>
                    </xs:annotation>
                  </xs:element>
                  <xs:element name="DescFlexField.PrivateDescSeg11" type="xs:string">
                    <xs:annotation>
                      <xs:documentation>描述性弹性域_私有段11</xs:documentation>
                    </xs:annotation>
                  </xs:element>
                  <xs:element name="DescFlexField.PrivateDescSeg12" type="xs:string">
                    <xs:annotation>
                      <xs:documentation>描述性弹性域_私有段12</xs:documentation>
                    </xs:annotation>
                  </xs:element>
                  <xs:element name="DescFlexField.PrivateDescSeg13" type="xs:string">
                    <xs:annotation>
                      <xs:documentation>描述性弹性域_私有段13</xs:documentation>
                    </xs:annotation>
                  </xs:element>
                  <xs:element name="DescFlexField.PrivateDescSeg14" type="xs:string">
                    <xs:annotation>
                      <xs:documentation>描述性弹性域_私有段14</xs:documentation>
                    </xs:annotation>
                  </xs:element>
                  <xs:element name="DescFlexField.PrivateDescSeg15" type="xs:string">
                    <xs:annotation>
                      <xs:documentation>描述性弹性域_私有段15</xs:documentation>
                    </xs:annotation>
                  </xs:element>
                  <xs:element name="DescFlexField.PrivateDescSeg16" type="xs:string">
                    <xs:annotation>
                      <xs:documentation>描述性弹性域_私有段16</xs:documentation>
                    </xs:annotation>
                  </xs:element>
                  <xs:element name="DescFlexField.PrivateDescSeg17" type="xs:string">
                    <xs:annotation>
                      <xs:documentation>描述性弹性域_私有段17</xs:documentation>
                    </xs:annotation>
                  </xs:element>
                  <xs:element name="DescFlexField.PrivateDescSeg18" type="xs:string">
                    <xs:annotation>
                      <xs:documentation>描述性弹性域_私有段18</xs:documentation>
                    </xs:annotation>
                  </xs:element>
                  <xs:element name="DescFlexField.PrivateDescSeg19" type="xs:string">
                    <xs:annotation>
                      <xs:documentation>描述性弹性域_私有段19</xs:documentation>
                    </xs:annotation>
                  </xs:element>
                  <xs:element name="DescFlexField.PrivateDescSeg20" type="xs:string">
                    <xs:annotation>
                      <xs:documentation>描述性弹性域_私有段20</xs:documentation>
                    </xs:annotation>
                  </xs:element>
                  <xs:element name="DescFlexField.PrivateDescSeg21" type="xs:string">
                    <xs:annotation>
                      <xs:documentation>描述性弹性域_私有段21</xs:documentation>
                    </xs:annotation>
                  </xs:element>
                  <xs:element name="DescFlexField.PrivateDescSeg22" type="xs:string">
                    <xs:annotation>
                      <xs:documentation>描述性弹性域_私有段22</xs:documentation>
                    </xs:annotation>
                  </xs:element>
                  <xs:element name="DescFlexField.PrivateDescSeg23" type="xs:string">
                    <xs:annotation>
                      <xs:documentation>描述性弹性域_私有段23</xs:documentation>
                    </xs:annotation>
                  </xs:element>
                  <xs:element name="DescFlexField.PrivateDescSeg24" type="xs:string">
                    <xs:annotation>
                      <xs:documentation>描述性弹性域_私有段24</xs:documentation>
                    </xs:annotation>
                  </xs:element>
                  <xs:element name="DescFlexField.PrivateDescSeg25" type="xs:string">
                    <xs:annotation>
                      <xs:documentation>描述性弹性域_私有段25</xs:documentation>
                    </xs:annotation>
                  </xs:element>
                  <xs:element name="DescFlexField.PrivateDescSeg26" type="xs:string">
                    <xs:annotation>
                      <xs:documentation>描述性弹性域_私有段26</xs:documentation>
                    </xs:annotation>
                  </xs:element>
                  <xs:element name="DescFlexField.PrivateDescSeg27" type="xs:string">
                    <xs:annotation>
                      <xs:documentation>描述性弹性域_私有段27</xs:documentation>
                    </xs:annotation>
                  </xs:element>
                  <xs:element name="DescFlexField.PrivateDescSeg28" type="xs:string">
                    <xs:annotation>
                      <xs:documentation>描述性弹性域_私有段28</xs:documentation>
                    </xs:annotation>
                  </xs:element>
                  <xs:element name="DescFlexField.PrivateDescSeg29" type="xs:string">
                    <xs:annotation>
                      <xs:documentation>描述性弹性域_私有段29</xs:documentation>
                    </xs:annotation>
                  </xs:element>
                  <xs:element name="DescFlexField.PrivateDescSeg30" type="xs:string">
                    <xs:annotation>
                      <xs:documentation>描述性弹性域_私有段30</xs:documentation>
                    </xs:annotation>
                  </xs:element>
                  <xs:element name="DescFlexField.CombineName" type="xs:string">
                    <xs:annotation>
                      <xs:documentation>描述性弹性域_组合名称</xs:documentation>
                    </xs:annotation>
                  </xs:element>
                  <xs:element name="SOLine" type="xs:string">
                    <xs:annotation>
                      <xs:documentation>销售订单行</xs:documentation>
                    </xs:annotation>
                  </xs:element>
                  <xs:element name="SO" type="xs:string">
                    <xs:annotation>
                      <xs:documentation>销售订单</xs:documentation>
                    </xs:annotation>
                  </xs:element>
                  <xs:element name="ModifiedBy" type="xs:string">
                    <xs:annotation>
                      <xs:documentation>修改人</xs:documentation>
                    </xs:annotation>
                  </xs:element>
                  <xs:element name="ModifiedOn" type="xs:string">
                    <xs:annotation>
                      <xs:documentation>修改时间</xs:documentation>
                    </xs:annotation>
                  </xs:element>
                  <xs:element name="CreatedBy" type="xs:string">
                    <xs:annotation>
                      <xs:documentation>创建人</xs:documentation>
                    </xs:annotation>
                  </xs:element>
                  <xs:element name="CreatedOn" type="xs:string">
                    <xs:annotation>
                      <xs:documentation>创建时间</xs:documentation>
                    </xs:annotation>
                  </xs:element>
                  <xs:element name="ID" type="xs:string">
                    <xs:annotation>
                      <xs:documentation>ID</xs:documentation>
                    </xs:annotation>
                  </xs:element>
                  <xs:element name="SysRowStatus" type="xs:string">
                    <xs:annotation>
                      <xs:documentation>行状态</xs:documentation>
                    </xs:annotation>
                  </xs:element>
                </xs:sequence>
              </xs:complexType>
            </xs:element>
            <xs:element name="UFIDA.U9.SM.SO.SO.SOLines.SOCosts" minOccurs="0" maxOccurs="unbounded">
              <xs:annotation>
                <xs:documentation>成本子表</xs:documentation>
              </xs:annotation>
              <xs:complexType>
                <xs:sequence minOccurs="0" maxOccurs="1">
                  <xs:element name="PlanCostNLMachineFee" type="xs:string">
                    <xs:annotation>
                      <xs:documentation>计划价下层机器费</xs:documentation>
                    </xs:annotation>
                  </xs:element>
                  <xs:element name="PlanCostNLPurchaseCost" type="xs:string">
                    <xs:annotation>
                      <xs:documentation>计划价下层采购成本</xs:documentation>
                    </xs:annotation>
                  </xs:element>
                  <xs:element name="PlanCostNLCommissionFee" type="xs:string">
                    <xs:annotation>
                      <xs:documentation>计划价下层外协费</xs:documentation>
                    </xs:annotation>
                  </xs:element>
                  <xs:element name="PlanCostNLManualFee" type="xs:string">
                    <xs:annotation>
                      <xs:documentation>计划价下层人工费</xs:documentation>
                    </xs:annotation>
                  </xs:element>
                  <xs:element name="PlanCostNLManufactureFee" type="xs:string">
                    <xs:annotation>
                      <xs:documentation>计划价下层制造费</xs:documentation>
                    </xs:annotation>
                  </xs:element>
                  <xs:element name="PlanCostNLMaterialFee" type="xs:string">
                    <xs:annotation>
                      <xs:documentation>计划价下层材料费</xs:documentation>
                    </xs:annotation>
                  </xs:element>
                  <xs:element name="PlanCostCLMachineFee" type="xs:string">
                    <xs:annotation>
                      <xs:documentation>计划价本层机器费</xs:documentation>
                    </xs:annotation>
                  </xs:element>
                  <xs:element name="PlanCostCLPurchaseCost" type="xs:string">
                    <xs:annotation>
                      <xs:documentation>计划价本层采购成本</xs:documentation>
                    </xs:annotation>
                  </xs:element>
                  <xs:element name="PlanCostCLCommissionFee" type="xs:string">
                    <xs:annotation>
                      <xs:documentation>计划价本层外协费</xs:documentation>
                    </xs:annotation>
                  </xs:element>
                  <xs:element name="PlanCostCLManualFee" type="xs:string">
                    <xs:annotation>
                      <xs:documentation>计划价本层人工费</xs:documentation>
                    </xs:annotation>
                  </xs:element>
                  <xs:element name="PlanCostCLManufactureFee" type="xs:string">
                    <xs:annotation>
                      <xs:documentation>计划价本层制造费</xs:documentation>
                    </xs:annotation>
                  </xs:element>
                  <xs:element name="PlanCostCLMaterialFee" type="xs:string">
                    <xs:annotation>
                      <xs:documentation>计划价本层材料费</xs:documentation>
                    </xs:annotation>
                  </xs:element>
                  <xs:element name="StandardCostFee" type="xs:string">
                    <xs:annotation>
                      <xs:documentation>标准价金额</xs:documentation>
                    </xs:annotation>
                  </xs:element>
                  <xs:element name="StandardCost" type="xs:string">
                    <xs:annotation>
                      <xs:documentation>标准价</xs:documentation>
                    </xs:annotation>
                  </xs:element>
                  <xs:element name="IsMainCostField" type="xs:string">
                    <xs:annotation>
                      <xs:documentation>是否主成本域</xs:documentation>
                    </xs:annotation>
                  </xs:element>
                  <xs:element name="IsAccCostType" type="xs:string">
                    <xs:annotation>
                      <xs:documentation>是否记账用成本类型</xs:documentation>
                    </xs:annotation>
                  </xs:element>
                  <xs:element name="MachineFee" type="xs:string">
                    <xs:annotation>
                      <xs:documentation>机器费</xs:documentation>
                    </xs:annotation>
                  </xs:element>
                  <xs:element name="PurchaseCost" type="xs:string">
                    <xs:annotation>
                      <xs:documentation>采购成本</xs:documentation>
                    </xs:annotation>
                  </xs:element>
                  <xs:element name="CommissionFee" type="xs:string">
                    <xs:annotation>
                      <xs:documentation>外协费</xs:documentation>
                    </xs:annotation>
                  </xs:element>
                  <xs:element name="ManualFee" type="xs:string">
                    <xs:annotation>
                      <xs:documentation>人工费</xs:documentation>
                    </xs:annotation>
                  </xs:element>
                  <xs:element name="ManufactureFee" type="xs:string">
                    <xs:annotation>
                      <xs:documentation>制造费</xs:documentation>
                    </xs:annotation>
                  </xs:element>
                  <xs:element name="MaterialFee" type="xs:string">
                    <xs:annotation>
                      <xs:documentation>材料费</xs:documentation>
                    </xs:annotation>
                  </xs:element>
                  <xs:element name="ActualPrice" type="xs:string">
                    <xs:annotation>
                      <xs:documentation>实际单价</xs:documentation>
                    </xs:annotation>
                  </xs:element>
                  <xs:element name="CostQtyCU" type="xs:string">
                    <xs:annotation>
                      <xs:documentation>数量</xs:documentation>
                    </xs:annotation>
                  </xs:element>
                  <xs:element name="ActualMoney" type="xs:string">
                    <xs:annotation>
                      <xs:documentation>实际金额</xs:documentation>
                    </xs:annotation>
                  </xs:element>
                  <xs:element name="CostType" type="xs:string">
                    <xs:annotation>
                      <xs:documentation>成本类型</xs:documentation>
                    </xs:annotation>
                  </xs:element>
                  <xs:element name="CostField" type="xs:string">
                    <xs:annotation>
                      <xs:documentation>成本域</xs:documentation>
                    </xs:annotation>
                  </xs:element>
                  <xs:element name="SOB" type="xs:string">
                    <xs:annotation>
                      <xs:documentation>账簿</xs:documentation>
                    </xs:annotation>
                  </xs:element>
                  <xs:element name="Currency" type="xs:string">
                    <xs:annotation>
                      <xs:documentation>币种</xs:documentation>
                    </xs:annotation>
                  </xs:element>
                  <xs:element name="SOShipline" type="xs:string">
                    <xs:annotation>
                      <xs:documentation>订单子行</xs:documentation>
                    </xs:annotation>
                  </xs:element>
                  <xs:element name="SOLine" type="xs:string">
                    <xs:annotation>
                      <xs:documentation>订单行</xs:documentation>
                    </xs:annotation>
                  </xs:element>
                  <xs:element name="ModifiedBy" type="xs:string">
                    <xs:annotation>
                      <xs:documentation>修改人</xs:documentation>
                    </xs:annotation>
                  </xs:element>
                  <xs:element name="ModifiedOn" type="xs:string">
                    <xs:annotation>
                      <xs:documentation>修改时间</xs:documentation>
                    </xs:annotation>
                  </xs:element>
                  <xs:element name="CreatedBy" type="xs:string">
                    <xs:annotation>
                      <xs:documentation>创建人</xs:documentation>
                    </xs:annotation>
                  </xs:element>
                  <xs:element name="CreatedOn" type="xs:string">
                    <xs:annotation>
                      <xs:documentation>创建时间</xs:documentation>
                    </xs:annotation>
                  </xs:element>
                  <xs:element name="ID" type="xs:string">
                    <xs:annotation>
                      <xs:documentation>ID</xs:documentation>
                    </xs:annotation>
                  </xs:element>
                  <xs:element name="SysRowStatus" type="xs:string">
                    <xs:annotation>
                      <xs:documentation>行状态</xs:documentation>
                    </xs:annotation>
                  </xs:element>
                </xs:sequence>
              </xs:complexType>
            </xs:element>
            <xs:element name="UFIDA.U9.SM.SO.SO.SOLines.SOMemoes" minOccurs="0" maxOccurs="unbounded">
              <xs:annotation>
                <xs:documentation>订单备注</xs:documentation>
              </xs:annotation>
              <xs:complexType>
                <xs:sequence minOccurs="0" maxOccurs="1">
                  <xs:element name="IsForAfterSold" type="xs:string">
                    <xs:annotation>
                      <xs:documentation>售后</xs:documentation>
                    </xs:annotation>
                  </xs:element>
                  <xs:element name="IsForSupplier" type="xs:string">
                    <xs:annotation>
                      <xs:documentation>供应商</xs:documentation>
                    </xs:annotation>
                  </xs:element>
                  <xs:element name="IsForCustomer" type="xs:string">
                    <xs:annotation>
                      <xs:documentation>客户</xs:documentation>
                    </xs:annotation>
                  </xs:element>
                  <xs:element name="IsForRD" type="xs:string">
                    <xs:annotation>
                      <xs:documentation>研发</xs:documentation>
                    </xs:annotation>
                  </xs:element>
                  <xs:element name="IsForFinancial" type="xs:string">
                    <xs:annotation>
                      <xs:documentation>财务</xs:documentation>
                    </xs:annotation>
                  </xs:element>
                  <xs:element name="IsForPurchase" type="xs:string">
                    <xs:annotation>
                      <xs:documentation>采购</xs:documentation>
                    </xs:annotation>
                  </xs:element>
                  <xs:element name="IsForManufacture" type="xs:string">
                    <xs:annotation>
                      <xs:documentation>生产</xs:documentation>
                    </xs:annotation>
                  </xs:element>
                  <xs:element name="IsForInv" type="xs:string">
                    <xs:annotation>
                      <xs:documentation>仓库</xs:documentation>
                    </xs:annotation>
                  </xs:element>
                  <xs:element name="Description" type="xs:string">
                    <xs:annotation>
                      <xs:documentation>摘要描述</xs:documentation>
                    </xs:annotation>
                  </xs:element>
                  <xs:element name="DocMemoType" type="xs:string">
                    <xs:annotation>
                      <xs:documentation>备注类型</xs:documentation>
                    </xs:annotation>
                  </xs:element>
                  <xs:element name="LineNO" type="xs:string">
                    <xs:annotation>
                      <xs:documentation>行号</xs:documentation>
                    </xs:annotation>
                  </xs:element>
                  <xs:element name="SOShipline" type="xs:string">
                    <xs:annotation>
                      <xs:documentation>订单子行</xs:documentation>
                    </xs:annotation>
                  </xs:element>
                  <xs:element name="SOLine" type="xs:string">
                    <xs:annotation>
                      <xs:documentation>销售订单行</xs:documentation>
                    </xs:annotation>
                  </xs:element>
                  <xs:element name="DescFlexField" type="xs:string">
                    <xs:annotation>
                      <xs:documentation>描述性弹性域</xs:documentation>
                    </xs:annotation>
                  </xs:element>
                  <xs:element name="DescFlexField.PubDescSeg1" type="xs:string">
                    <xs:annotation>
                      <xs:documentation>描述性弹性域_公共段1</xs:documentation>
                    </xs:annotation>
                  </xs:element>
                  <xs:element name="DescFlexField.PubDescSeg2" type="xs:string">
                    <xs:annotation>
                      <xs:documentation>描述性弹性域_公共段2</xs:documentation>
                    </xs:annotation>
                  </xs:element>
                  <xs:element name="DescFlexField.PubDescSeg3" type="xs:string">
                    <xs:annotation>
                      <xs:documentation>描述性弹性域_公共段3</xs:documentation>
                    </xs:annotation>
                  </xs:element>
                  <xs:element name="DescFlexField.PubDescSeg4" type="xs:string">
                    <xs:annotation>
                      <xs:documentation>描述性弹性域_公共段4</xs:documentation>
                    </xs:annotation>
                  </xs:element>
                  <xs:element name="DescFlexField.PubDescSeg5" type="xs:string">
                    <xs:annotation>
                      <xs:documentation>描述性弹性域_公共段5</xs:documentation>
                    </xs:annotation>
                  </xs:element>
                  <xs:element name="DescFlexField.PubDescSeg6" type="xs:string">
                    <xs:annotation>
                      <xs:documentation>描述性弹性域_公共段6</xs:documentation>
                    </xs:annotation>
                  </xs:element>
                  <xs:element name="DescFlexField.PubDescSeg7" type="xs:string">
                    <xs:annotation>
                      <xs:documentation>描述性弹性域_公共段7</xs:documentation>
                    </xs:annotation>
                  </xs:element>
                  <xs:element name="DescFlexField.PubDescSeg8" type="xs:string">
                    <xs:annotation>
                      <xs:documentation>描述性弹性域_公共段8</xs:documentation>
                    </xs:annotation>
                  </xs:element>
                  <xs:element name="DescFlexField.PubDescSeg9" type="xs:string">
                    <xs:annotation>
                      <xs:documentation>描述性弹性域_公共段9</xs:documentation>
                    </xs:annotation>
                  </xs:element>
                  <xs:element name="DescFlexField.PubDescSeg10" type="xs:string">
                    <xs:annotation>
                      <xs:documentation>描述性弹性域_公共段10</xs:documentation>
                    </xs:annotation>
                  </xs:element>
                  <xs:element name="DescFlexField.PubDescSeg11" type="xs:string">
                    <xs:annotation>
                      <xs:documentation>描述性弹性域_公共段11</xs:documentation>
                    </xs:annotation>
                  </xs:element>
                  <xs:element name="DescFlexField.PubDescSeg12" type="xs:string">
                    <xs:annotation>
                      <xs:documentation>描述性弹性域_公共段12</xs:documentation>
                    </xs:annotation>
                  </xs:element>
                  <xs:element name="DescFlexField.PubDescSeg13" type="xs:string">
                    <xs:annotation>
                      <xs:documentation>描述性弹性域_公共段13</xs:documentation>
                    </xs:annotation>
                  </xs:element>
                  <xs:element name="DescFlexField.PubDescSeg14" type="xs:string">
                    <xs:annotation>
                      <xs:documentation>描述性弹性域_公共段14</xs:documentation>
                    </xs:annotation>
                  </xs:element>
                  <xs:element name="DescFlexField.PubDescSeg15" type="xs:string">
                    <xs:annotation>
                      <xs:documentation>描述性弹性域_公共段15</xs:documentation>
                    </xs:annotation>
                  </xs:element>
                  <xs:element name="DescFlexField.PubDescSeg16" type="xs:string">
                    <xs:annotation>
                      <xs:documentation>描述性弹性域_公共段16</xs:documentation>
                    </xs:annotation>
                  </xs:element>
                  <xs:element name="DescFlexField.PubDescSeg17" type="xs:string">
                    <xs:annotation>
                      <xs:documentation>描述性弹性域_公共段17</xs:documentation>
                    </xs:annotation>
                  </xs:element>
                  <xs:element name="DescFlexField.PubDescSeg18" type="xs:string">
                    <xs:annotation>
                      <xs:documentation>描述性弹性域_公共段18</xs:documentation>
                    </xs:annotation>
                  </xs:element>
                  <xs:element name="DescFlexField.PubDescSeg19" type="xs:string">
                    <xs:annotation>
                      <xs:documentation>描述性弹性域_公共段19</xs:documentation>
                    </xs:annotation>
                  </xs:element>
                  <xs:element name="DescFlexField.PubDescSeg20" type="xs:string">
                    <xs:annotation>
                      <xs:documentation>描述性弹性域_公共段20</xs:documentation>
                    </xs:annotation>
                  </xs:element>
                  <xs:element name="DescFlexField.PubDescSeg21" type="xs:string">
                    <xs:annotation>
                      <xs:documentation>描述性弹性域_公共段21</xs:documentation>
                    </xs:annotation>
                  </xs:element>
                  <xs:element name="DescFlexField.PubDescSeg22" type="xs:string">
                    <xs:annotation>
                      <xs:documentation>描述性弹性域_公共段22</xs:documentation>
                    </xs:annotation>
                  </xs:element>
                  <xs:element name="DescFlexField.PubDescSeg23" type="xs:string">
                    <xs:annotation>
                      <xs:documentation>描述性弹性域_公共段23</xs:documentation>
                    </xs:annotation>
                  </xs:element>
                  <xs:element name="DescFlexField.PubDescSeg24" type="xs:string">
                    <xs:annotation>
                      <xs:documentation>描述性弹性域_公共段24</xs:documentation>
                    </xs:annotation>
                  </xs:element>
                  <xs:element name="DescFlexField.PubDescSeg25" type="xs:string">
                    <xs:annotation>
                      <xs:documentation>描述性弹性域_公共段25</xs:documentation>
                    </xs:annotation>
                  </xs:element>
                  <xs:element name="DescFlexField.PubDescSeg26" type="xs:string">
                    <xs:annotation>
                      <xs:documentation>描述性弹性域_公共段26</xs:documentation>
                    </xs:annotation>
                  </xs:element>
                  <xs:element name="DescFlexField.PubDescSeg27" type="xs:string">
                    <xs:annotation>
                      <xs:documentation>描述性弹性域_公共段27</xs:documentation>
                    </xs:annotation>
                  </xs:element>
                  <xs:element name="DescFlexField.PubDescSeg28" type="xs:string">
                    <xs:annotation>
                      <xs:documentation>描述性弹性域_公共段28</xs:documentation>
                    </xs:annotation>
                  </xs:element>
                  <xs:element name="DescFlexField.PubDescSeg29" type="xs:string">
                    <xs:annotation>
                      <xs:documentation>描述性弹性域_公共段29</xs:documentation>
                    </xs:annotation>
                  </xs:element>
                  <xs:element name="DescFlexField.PubDescSeg30" type="xs:string">
                    <xs:annotation>
                      <xs:documentation>描述性弹性域_公共段30</xs:documentation>
                    </xs:annotation>
                  </xs:element>
                  <xs:element name="DescFlexField.PubDescSeg31" type="xs:string">
                    <xs:annotation>
                      <xs:documentation>描述性弹性域_公共段31</xs:documentation>
                    </xs:annotation>
                  </xs:element>
                  <xs:element name="DescFlexField.PubDescSeg32" type="xs:string">
                    <xs:annotation>
                      <xs:documentation>描述性弹性域_公共段32</xs:documentation>
                    </xs:annotation>
                  </xs:element>
                  <xs:element name="DescFlexField.PubDescSeg33" type="xs:string">
                    <xs:annotation>
                      <xs:documentation>描述性弹性域_公共段33</xs:documentation>
                    </xs:annotation>
                  </xs:element>
                  <xs:element name="DescFlexField.PubDescSeg34" type="xs:string">
                    <xs:annotation>
                      <xs:documentation>描述性弹性域_公共段34</xs:documentation>
                    </xs:annotation>
                  </xs:element>
                  <xs:element name="DescFlexField.PubDescSeg35" type="xs:string">
                    <xs:annotation>
                      <xs:documentation>描述性弹性域_公共段35</xs:documentation>
                    </xs:annotation>
                  </xs:element>
                  <xs:element name="DescFlexField.PubDescSeg36" type="xs:string">
                    <xs:annotation>
                      <xs:documentation>描述性弹性域_公共段36</xs:documentation>
                    </xs:annotation>
                  </xs:element>
                  <xs:element name="DescFlexField.PubDescSeg37" type="xs:string">
                    <xs:annotation>
                      <xs:documentation>描述性弹性域_公共段37</xs:documentation>
                    </xs:annotation>
                  </xs:element>
                  <xs:element name="DescFlexField.PubDescSeg38" type="xs:string">
                    <xs:annotation>
                      <xs:documentation>描述性弹性域_公共段38</xs:documentation>
                    </xs:annotation>
                  </xs:element>
                  <xs:element name="DescFlexField.PubDescSeg39" type="xs:string">
                    <xs:annotation>
                      <xs:documentation>描述性弹性域_公共段39</xs:documentation>
                    </xs:annotation>
                  </xs:element>
                  <xs:element name="DescFlexField.PubDescSeg40" type="xs:string">
                    <xs:annotation>
                      <xs:documentation>描述性弹性域_公共段40</xs:documentation>
                    </xs:annotation>
                  </xs:element>
                  <xs:element name="DescFlexField.PubDescSeg41" type="xs:string">
                    <xs:annotation>
                      <xs:documentation>描述性弹性域_公共段41</xs:documentation>
                    </xs:annotation>
                  </xs:element>
                  <xs:element name="DescFlexField.PubDescSeg42" type="xs:string">
                    <xs:annotation>
                      <xs:documentation>描述性弹性域_公共段42</xs:documentation>
                    </xs:annotation>
                  </xs:element>
                  <xs:element name="DescFlexField.PubDescSeg43" type="xs:string">
                    <xs:annotation>
                      <xs:documentation>描述性弹性域_公共段43</xs:documentation>
                    </xs:annotation>
                  </xs:element>
                  <xs:element name="DescFlexField.PubDescSeg44" type="xs:string">
                    <xs:annotation>
                      <xs:documentation>描述性弹性域_公共段44</xs:documentation>
                    </xs:annotation>
                  </xs:element>
                  <xs:element name="DescFlexField.PubDescSeg45" type="xs:string">
                    <xs:annotation>
                      <xs:documentation>描述性弹性域_公共段45</xs:documentation>
                    </xs:annotation>
                  </xs:element>
                  <xs:element name="DescFlexField.PubDescSeg46" type="xs:string">
                    <xs:annotation>
                      <xs:documentation>描述性弹性域_公共段46</xs:documentation>
                    </xs:annotation>
                  </xs:element>
                  <xs:element name="DescFlexField.PubDescSeg47" type="xs:string">
                    <xs:annotation>
                      <xs:documentation>描述性弹性域_公共段47</xs:documentation>
                    </xs:annotation>
                  </xs:element>
                  <xs:element name="DescFlexField.PubDescSeg48" type="xs:string">
                    <xs:annotation>
                      <xs:documentation>描述性弹性域_公共段48</xs:documentation>
                    </xs:annotation>
                  </xs:element>
                  <xs:element name="DescFlexField.PubDescSeg49" type="xs:string">
                    <xs:annotation>
                      <xs:documentation>描述性弹性域_公共段49</xs:documentation>
                    </xs:annotation>
                  </xs:element>
                  <xs:element name="DescFlexField.PubDescSeg50" type="xs:string">
                    <xs:annotation>
                      <xs:documentation>描述性弹性域_公共段50</xs:documentation>
                    </xs:annotation>
                  </xs:element>
                  <xs:element name="DescFlexField.ContextValue" type="xs:string">
                    <xs:annotation>
                      <xs:documentation>描述性弹性域_上下文值</xs:documentation>
                    </xs:annotation>
                  </xs:element>
                  <xs:element name="DescFlexField.PrivateDescSeg1" type="xs:string">
                    <xs:annotation>
                      <xs:documentation>描述性弹性域_私有段1</xs:documentation>
                    </xs:annotation>
                  </xs:element>
                  <xs:element name="DescFlexField.PrivateDescSeg2" type="xs:string">
                    <xs:annotation>
                      <xs:documentation>描述性弹性域_私有段2</xs:documentation>
                    </xs:annotation>
                  </xs:element>
                  <xs:element name="DescFlexField.PrivateDescSeg3" type="xs:string">
                    <xs:annotation>
                      <xs:documentation>描述性弹性域_私有段3</xs:documentation>
                    </xs:annotation>
                  </xs:element>
                  <xs:element name="DescFlexField.PrivateDescSeg4" type="xs:string">
                    <xs:annotation>
                      <xs:documentation>描述性弹性域_私有段4</xs:documentation>
                    </xs:annotation>
                  </xs:element>
                  <xs:element name="DescFlexField.PrivateDescSeg5" type="xs:string">
                    <xs:annotation>
                      <xs:documentation>描述性弹性域_私有段5</xs:documentation>
                    </xs:annotation>
                  </xs:element>
                  <xs:element name="DescFlexField.PrivateDescSeg6" type="xs:string">
                    <xs:annotation>
                      <xs:documentation>描述性弹性域_私有段6</xs:documentation>
                    </xs:annotation>
                  </xs:element>
                  <xs:element name="DescFlexField.PrivateDescSeg7" type="xs:string">
                    <xs:annotation>
                      <xs:documentation>描述性弹性域_私有段7</xs:documentation>
                    </xs:annotation>
                  </xs:element>
                  <xs:element name="DescFlexField.PrivateDescSeg8" type="xs:string">
                    <xs:annotation>
                      <xs:documentation>描述性弹性域_私有段8</xs:documentation>
                    </xs:annotation>
                  </xs:element>
                  <xs:element name="DescFlexField.PrivateDescSeg9" type="xs:string">
                    <xs:annotation>
                      <xs:documentation>描述性弹性域_私有段9</xs:documentation>
                    </xs:annotation>
                  </xs:element>
                  <xs:element name="DescFlexField.PrivateDescSeg10" type="xs:string">
                    <xs:annotation>
                      <xs:documentation>描述性弹性域_私有段10</xs:documentation>
                    </xs:annotation>
                  </xs:element>
                  <xs:element name="DescFlexField.PrivateDescSeg11" type="xs:string">
                    <xs:annotation>
                      <xs:documentation>描述性弹性域_私有段11</xs:documentation>
                    </xs:annotation>
                  </xs:element>
                  <xs:element name="DescFlexField.PrivateDescSeg12" type="xs:string">
                    <xs:annotation>
                      <xs:documentation>描述性弹性域_私有段12</xs:documentation>
                    </xs:annotation>
                  </xs:element>
                  <xs:element name="DescFlexField.PrivateDescSeg13" type="xs:string">
                    <xs:annotation>
                      <xs:documentation>描述性弹性域_私有段13</xs:documentation>
                    </xs:annotation>
                  </xs:element>
                  <xs:element name="DescFlexField.PrivateDescSeg14" type="xs:string">
                    <xs:annotation>
                      <xs:documentation>描述性弹性域_私有段14</xs:documentation>
                    </xs:annotation>
                  </xs:element>
                  <xs:element name="DescFlexField.PrivateDescSeg15" type="xs:string">
                    <xs:annotation>
                      <xs:documentation>描述性弹性域_私有段15</xs:documentation>
                    </xs:annotation>
                  </xs:element>
                  <xs:element name="DescFlexField.PrivateDescSeg16" type="xs:string">
                    <xs:annotation>
                      <xs:documentation>描述性弹性域_私有段16</xs:documentation>
                    </xs:annotation>
                  </xs:element>
                  <xs:element name="DescFlexField.PrivateDescSeg17" type="xs:string">
                    <xs:annotation>
                      <xs:documentation>描述性弹性域_私有段17</xs:documentation>
                    </xs:annotation>
                  </xs:element>
                  <xs:element name="DescFlexField.PrivateDescSeg18" type="xs:string">
                    <xs:annotation>
                      <xs:documentation>描述性弹性域_私有段18</xs:documentation>
                    </xs:annotation>
                  </xs:element>
                  <xs:element name="DescFlexField.PrivateDescSeg19" type="xs:string">
                    <xs:annotation>
                      <xs:documentation>描述性弹性域_私有段19</xs:documentation>
                    </xs:annotation>
                  </xs:element>
                  <xs:element name="DescFlexField.PrivateDescSeg20" type="xs:string">
                    <xs:annotation>
                      <xs:documentation>描述性弹性域_私有段20</xs:documentation>
                    </xs:annotation>
                  </xs:element>
                  <xs:element name="DescFlexField.PrivateDescSeg21" type="xs:string">
                    <xs:annotation>
                      <xs:documentation>描述性弹性域_私有段21</xs:documentation>
                    </xs:annotation>
                  </xs:element>
                  <xs:element name="DescFlexField.PrivateDescSeg22" type="xs:string">
                    <xs:annotation>
                      <xs:documentation>描述性弹性域_私有段22</xs:documentation>
                    </xs:annotation>
                  </xs:element>
                  <xs:element name="DescFlexField.PrivateDescSeg23" type="xs:string">
                    <xs:annotation>
                      <xs:documentation>描述性弹性域_私有段23</xs:documentation>
                    </xs:annotation>
                  </xs:element>
                  <xs:element name="DescFlexField.PrivateDescSeg24" type="xs:string">
                    <xs:annotation>
                      <xs:documentation>描述性弹性域_私有段24</xs:documentation>
                    </xs:annotation>
                  </xs:element>
                  <xs:element name="DescFlexField.PrivateDescSeg25" type="xs:string">
                    <xs:annotation>
                      <xs:documentation>描述性弹性域_私有段25</xs:documentation>
                    </xs:annotation>
                  </xs:element>
                  <xs:element name="DescFlexField.PrivateDescSeg26" type="xs:string">
                    <xs:annotation>
                      <xs:documentation>描述性弹性域_私有段26</xs:documentation>
                    </xs:annotation>
                  </xs:element>
                  <xs:element name="DescFlexField.PrivateDescSeg27" type="xs:string">
                    <xs:annotation>
                      <xs:documentation>描述性弹性域_私有段27</xs:documentation>
                    </xs:annotation>
                  </xs:element>
                  <xs:element name="DescFlexField.PrivateDescSeg28" type="xs:string">
                    <xs:annotation>
                      <xs:documentation>描述性弹性域_私有段28</xs:documentation>
                    </xs:annotation>
                  </xs:element>
                  <xs:element name="DescFlexField.PrivateDescSeg29" type="xs:string">
                    <xs:annotation>
                      <xs:documentation>描述性弹性域_私有段29</xs:documentation>
                    </xs:annotation>
                  </xs:element>
                  <xs:element name="DescFlexField.PrivateDescSeg30" type="xs:string">
                    <xs:annotation>
                      <xs:documentation>描述性弹性域_私有段30</xs:documentation>
                    </xs:annotation>
                  </xs:element>
                  <xs:element name="DescFlexField.CombineName" type="xs:string">
                    <xs:annotation>
                      <xs:documentation>描述性弹性域_组合名称</xs:documentation>
                    </xs:annotation>
                  </xs:element>
                  <xs:element name="IsForTransaction" type="xs:string">
                    <xs:annotation>
                      <xs:documentation>通知对象</xs:documentation>
                    </xs:annotation>
                  </xs:element>
                  <xs:element name="SO" type="xs:string">
                    <xs:annotation>
                      <xs:documentation>销售订单</xs:documentation>
                    </xs:annotation>
                  </xs:element>
                  <xs:element name="ModifiedBy" type="xs:string">
                    <xs:annotation>
                      <xs:documentation>修改人</xs:documentation>
                    </xs:annotation>
                  </xs:element>
                  <xs:element name="ModifiedOn" type="xs:string">
                    <xs:annotation>
                      <xs:documentation>修改时间</xs:documentation>
                    </xs:annotation>
                  </xs:element>
                  <xs:element name="CreatedBy" type="xs:string">
                    <xs:annotation>
                      <xs:documentation>创建人</xs:documentation>
                    </xs:annotation>
                  </xs:element>
                  <xs:element name="CreatedOn" type="xs:string">
                    <xs:annotation>
                      <xs:documentation>创建时间</xs:documentation>
                    </xs:annotation>
                  </xs:element>
                  <xs:element name="ID" type="xs:string">
                    <xs:annotation>
                      <xs:documentation>ID</xs:documentation>
                    </xs:annotation>
                  </xs:element>
                  <xs:element name="SysRowStatus" type="xs:string">
                    <xs:annotation>
                      <xs:documentation>行状态</xs:documentation>
                    </xs:annotation>
                  </xs:element>
                </xs:sequence>
              </xs:complexType>
            </xs:element>
            <xs:element name="UFIDA.U9.SM.SO.SO.SOLines.SOAddresses" minOccurs="0" maxOccurs="unbounded">
              <xs:annotation>
                <xs:documentation>订单地址</xs:documentation>
              </xs:annotation>
              <xs:complexType>
                <xs:sequence minOccurs="0" maxOccurs="1">
                  <xs:element name="Address" type="xs:string">
                    <xs:annotation>
                      <xs:documentation>订单地址</xs:documentation>
                    </xs:annotation>
                  </xs:element>
                  <xs:element name="Address.AddressType" type="xs:string">
                    <xs:annotation>
                      <xs:documentation>订单地址_地址类型</xs:documentation>
                    </xs:annotation>
                  </xs:element>
                  <xs:element name="Address.Language" type="xs:string">
                    <xs:annotation>
                      <xs:documentation>订单地址_语言</xs:documentation>
                    </xs:annotation>
                  </xs:element>
                  <xs:element name="Address.Owner" type="xs:string">
                    <xs:annotation>
                      <xs:documentation>订单地址_拥有者</xs:documentation>
                    </xs:annotation>
                  </xs:element>
                  <xs:element name="Address.OwnerName" type="xs:string">
                    <xs:annotation>
                      <xs:documentation>订单地址_拥有者名称</xs:documentation>
                    </xs:annotation>
                  </xs:element>
                  <xs:element name="Address.AddressA" type="xs:string">
                    <xs:annotation>
                      <xs:documentation>订单地址_地址一</xs:documentation>
                    </xs:annotation>
                  </xs:element>
                  <xs:element name="Address.AddressB" type="xs:string">
                    <xs:annotation>
                      <xs:documentation>订单地址_地址二</xs:documentation>
                    </xs:annotation>
                  </xs:element>
                  <xs:element name="Address.AddressC" type="xs:string">
                    <xs:annotation>
                      <xs:documentation>订单地址_地址三</xs:documentation>
                    </xs:annotation>
                  </xs:element>
                  <xs:element name="Address.Country" type="xs:string">
                    <xs:annotation>
                      <xs:documentation>订单地址_国家/地区</xs:documentation>
                    </xs:annotation>
                  </xs:element>
                  <xs:element name="Address.Province" type="xs:string">
                    <xs:annotation>
                      <xs:documentation>订单地址_省/自治区</xs:documentation>
                    </xs:annotation>
                  </xs:element>
                  <xs:element name="Address.City" type="xs:string">
                    <xs:annotation>
                      <xs:documentation>订单地址_城市</xs:documentation>
                    </xs:annotation>
                  </xs:element>
                  <xs:element name="Address.County" type="xs:string">
                    <xs:annotation>
                      <xs:documentation>订单地址_区县</xs:documentation>
                    </xs:annotation>
                  </xs:element>
                  <xs:element name="Address.Postcode" type="xs:string">
                    <xs:annotation>
                      <xs:documentation>订单地址_邮政编码</xs:documentation>
                    </xs:annotation>
                  </xs:element>
                  <xs:element name="Address.LineNum" type="xs:string">
                    <xs:annotation>
                      <xs:documentation>订单地址_行号</xs:documentation>
                    </xs:annotation>
                  </xs:element>
                  <xs:element name="SOShipline" type="xs:string">
                    <xs:annotation>
                      <xs:documentation>销售订单子行</xs:documentation>
                    </xs:annotation>
                  </xs:element>
                  <xs:element name="SOLine" type="xs:string">
                    <xs:annotation>
                      <xs:documentation>销售订单行</xs:documentation>
                    </xs:annotation>
                  </xs:element>
                  <xs:element name="DescFlexField" type="xs:string">
                    <xs:annotation>
                      <xs:documentation>描述性弹性域</xs:documentation>
                    </xs:annotation>
                  </xs:element>
                  <xs:element name="DescFlexField.PubDescSeg1" type="xs:string">
                    <xs:annotation>
                      <xs:documentation>描述性弹性域_公共段1</xs:documentation>
                    </xs:annotation>
                  </xs:element>
                  <xs:element name="DescFlexField.PubDescSeg2" type="xs:string">
                    <xs:annotation>
                      <xs:documentation>描述性弹性域_公共段2</xs:documentation>
                    </xs:annotation>
                  </xs:element>
                  <xs:element name="DescFlexField.PubDescSeg3" type="xs:string">
                    <xs:annotation>
                      <xs:documentation>描述性弹性域_公共段3</xs:documentation>
                    </xs:annotation>
                  </xs:element>
                  <xs:element name="DescFlexField.PubDescSeg4" type="xs:string">
                    <xs:annotation>
                      <xs:documentation>描述性弹性域_公共段4</xs:documentation>
                    </xs:annotation>
                  </xs:element>
                  <xs:element name="DescFlexField.PubDescSeg5" type="xs:string">
                    <xs:annotation>
                      <xs:documentation>描述性弹性域_公共段5</xs:documentation>
                    </xs:annotation>
                  </xs:element>
                  <xs:element name="DescFlexField.PubDescSeg6" type="xs:string">
                    <xs:annotation>
                      <xs:documentation>描述性弹性域_公共段6</xs:documentation>
                    </xs:annotation>
                  </xs:element>
                  <xs:element name="DescFlexField.PubDescSeg7" type="xs:string">
                    <xs:annotation>
                      <xs:documentation>描述性弹性域_公共段7</xs:documentation>
                    </xs:annotation>
                  </xs:element>
                  <xs:element name="DescFlexField.PubDescSeg8" type="xs:string">
                    <xs:annotation>
                      <xs:documentation>描述性弹性域_公共段8</xs:documentation>
                    </xs:annotation>
                  </xs:element>
                  <xs:element name="DescFlexField.PubDescSeg9" type="xs:string">
                    <xs:annotation>
                      <xs:documentation>描述性弹性域_公共段9</xs:documentation>
                    </xs:annotation>
                  </xs:element>
                  <xs:element name="DescFlexField.PubDescSeg10" type="xs:string">
                    <xs:annotation>
                      <xs:documentation>描述性弹性域_公共段10</xs:documentation>
                    </xs:annotation>
                  </xs:element>
                  <xs:element name="DescFlexField.PubDescSeg11" type="xs:string">
                    <xs:annotation>
                      <xs:documentation>描述性弹性域_公共段11</xs:documentation>
                    </xs:annotation>
                  </xs:element>
                  <xs:element name="DescFlexField.PubDescSeg12" type="xs:string">
                    <xs:annotation>
                      <xs:documentation>描述性弹性域_公共段12</xs:documentation>
                    </xs:annotation>
                  </xs:element>
                  <xs:element name="DescFlexField.PubDescSeg13" type="xs:string">
                    <xs:annotation>
                      <xs:documentation>描述性弹性域_公共段13</xs:documentation>
                    </xs:annotation>
                  </xs:element>
                  <xs:element name="DescFlexField.PubDescSeg14" type="xs:string">
                    <xs:annotation>
                      <xs:documentation>描述性弹性域_公共段14</xs:documentation>
                    </xs:annotation>
                  </xs:element>
                  <xs:element name="DescFlexField.PubDescSeg15" type="xs:string">
                    <xs:annotation>
                      <xs:documentation>描述性弹性域_公共段15</xs:documentation>
                    </xs:annotation>
                  </xs:element>
                  <xs:element name="DescFlexField.PubDescSeg16" type="xs:string">
                    <xs:annotation>
                      <xs:documentation>描述性弹性域_公共段16</xs:documentation>
                    </xs:annotation>
                  </xs:element>
                  <xs:element name="DescFlexField.PubDescSeg17" type="xs:string">
                    <xs:annotation>
                      <xs:documentation>描述性弹性域_公共段17</xs:documentation>
                    </xs:annotation>
                  </xs:element>
                  <xs:element name="DescFlexField.PubDescSeg18" type="xs:string">
                    <xs:annotation>
                      <xs:documentation>描述性弹性域_公共段18</xs:documentation>
                    </xs:annotation>
                  </xs:element>
                  <xs:element name="DescFlexField.PubDescSeg19" type="xs:string">
                    <xs:annotation>
                      <xs:documentation>描述性弹性域_公共段19</xs:documentation>
                    </xs:annotation>
                  </xs:element>
                  <xs:element name="DescFlexField.PubDescSeg20" type="xs:string">
                    <xs:annotation>
                      <xs:documentation>描述性弹性域_公共段20</xs:documentation>
                    </xs:annotation>
                  </xs:element>
                  <xs:element name="DescFlexField.PubDescSeg21" type="xs:string">
                    <xs:annotation>
                      <xs:documentation>描述性弹性域_公共段21</xs:documentation>
                    </xs:annotation>
                  </xs:element>
                  <xs:element name="DescFlexField.PubDescSeg22" type="xs:string">
                    <xs:annotation>
                      <xs:documentation>描述性弹性域_公共段22</xs:documentation>
                    </xs:annotation>
                  </xs:element>
                  <xs:element name="DescFlexField.PubDescSeg23" type="xs:string">
                    <xs:annotation>
                      <xs:documentation>描述性弹性域_公共段23</xs:documentation>
                    </xs:annotation>
                  </xs:element>
                  <xs:element name="DescFlexField.PubDescSeg24" type="xs:string">
                    <xs:annotation>
                      <xs:documentation>描述性弹性域_公共段24</xs:documentation>
                    </xs:annotation>
                  </xs:element>
                  <xs:element name="DescFlexField.PubDescSeg25" type="xs:string">
                    <xs:annotation>
                      <xs:documentation>描述性弹性域_公共段25</xs:documentation>
                    </xs:annotation>
                  </xs:element>
                  <xs:element name="DescFlexField.PubDescSeg26" type="xs:string">
                    <xs:annotation>
                      <xs:documentation>描述性弹性域_公共段26</xs:documentation>
                    </xs:annotation>
                  </xs:element>
                  <xs:element name="DescFlexField.PubDescSeg27" type="xs:string">
                    <xs:annotation>
                      <xs:documentation>描述性弹性域_公共段27</xs:documentation>
                    </xs:annotation>
                  </xs:element>
                  <xs:element name="DescFlexField.PubDescSeg28" type="xs:string">
                    <xs:annotation>
                      <xs:documentation>描述性弹性域_公共段28</xs:documentation>
                    </xs:annotation>
                  </xs:element>
                  <xs:element name="DescFlexField.PubDescSeg29" type="xs:string">
                    <xs:annotation>
                      <xs:documentation>描述性弹性域_公共段29</xs:documentation>
                    </xs:annotation>
                  </xs:element>
                  <xs:element name="DescFlexField.PubDescSeg30" type="xs:string">
                    <xs:annotation>
                      <xs:documentation>描述性弹性域_公共段30</xs:documentation>
                    </xs:annotation>
                  </xs:element>
                  <xs:element name="DescFlexField.PubDescSeg31" type="xs:string">
                    <xs:annotation>
                      <xs:documentation>描述性弹性域_公共段31</xs:documentation>
                    </xs:annotation>
                  </xs:element>
                  <xs:element name="DescFlexField.PubDescSeg32" type="xs:string">
                    <xs:annotation>
                      <xs:documentation>描述性弹性域_公共段32</xs:documentation>
                    </xs:annotation>
                  </xs:element>
                  <xs:element name="DescFlexField.PubDescSeg33" type="xs:string">
                    <xs:annotation>
                      <xs:documentation>描述性弹性域_公共段33</xs:documentation>
                    </xs:annotation>
                  </xs:element>
                  <xs:element name="DescFlexField.PubDescSeg34" type="xs:string">
                    <xs:annotation>
                      <xs:documentation>描述性弹性域_公共段34</xs:documentation>
                    </xs:annotation>
                  </xs:element>
                  <xs:element name="DescFlexField.PubDescSeg35" type="xs:string">
                    <xs:annotation>
                      <xs:documentation>描述性弹性域_公共段35</xs:documentation>
                    </xs:annotation>
                  </xs:element>
                  <xs:element name="DescFlexField.PubDescSeg36" type="xs:string">
                    <xs:annotation>
                      <xs:documentation>描述性弹性域_公共段36</xs:documentation>
                    </xs:annotation>
                  </xs:element>
                  <xs:element name="DescFlexField.PubDescSeg37" type="xs:string">
                    <xs:annotation>
                      <xs:documentation>描述性弹性域_公共段37</xs:documentation>
                    </xs:annotation>
                  </xs:element>
                  <xs:element name="DescFlexField.PubDescSeg38" type="xs:string">
                    <xs:annotation>
                      <xs:documentation>描述性弹性域_公共段38</xs:documentation>
                    </xs:annotation>
                  </xs:element>
                  <xs:element name="DescFlexField.PubDescSeg39" type="xs:string">
                    <xs:annotation>
                      <xs:documentation>描述性弹性域_公共段39</xs:documentation>
                    </xs:annotation>
                  </xs:element>
                  <xs:element name="DescFlexField.PubDescSeg40" type="xs:string">
                    <xs:annotation>
                      <xs:documentation>描述性弹性域_公共段40</xs:documentation>
                    </xs:annotation>
                  </xs:element>
                  <xs:element name="DescFlexField.PubDescSeg41" type="xs:string">
                    <xs:annotation>
                      <xs:documentation>描述性弹性域_公共段41</xs:documentation>
                    </xs:annotation>
                  </xs:element>
                  <xs:element name="DescFlexField.PubDescSeg42" type="xs:string">
                    <xs:annotation>
                      <xs:documentation>描述性弹性域_公共段42</xs:documentation>
                    </xs:annotation>
                  </xs:element>
                  <xs:element name="DescFlexField.PubDescSeg43" type="xs:string">
                    <xs:annotation>
                      <xs:documentation>描述性弹性域_公共段43</xs:documentation>
                    </xs:annotation>
                  </xs:element>
                  <xs:element name="DescFlexField.PubDescSeg44" type="xs:string">
                    <xs:annotation>
                      <xs:documentation>描述性弹性域_公共段44</xs:documentation>
                    </xs:annotation>
                  </xs:element>
                  <xs:element name="DescFlexField.PubDescSeg45" type="xs:string">
                    <xs:annotation>
                      <xs:documentation>描述性弹性域_公共段45</xs:documentation>
                    </xs:annotation>
                  </xs:element>
                  <xs:element name="DescFlexField.PubDescSeg46" type="xs:string">
                    <xs:annotation>
                      <xs:documentation>描述性弹性域_公共段46</xs:documentation>
                    </xs:annotation>
                  </xs:element>
                  <xs:element name="DescFlexField.PubDescSeg47" type="xs:string">
                    <xs:annotation>
                      <xs:documentation>描述性弹性域_公共段47</xs:documentation>
                    </xs:annotation>
                  </xs:element>
                  <xs:element name="DescFlexField.PubDescSeg48" type="xs:string">
                    <xs:annotation>
                      <xs:documentation>描述性弹性域_公共段48</xs:documentation>
                    </xs:annotation>
                  </xs:element>
                  <xs:element name="DescFlexField.PubDescSeg49" type="xs:string">
                    <xs:annotation>
                      <xs:documentation>描述性弹性域_公共段49</xs:documentation>
                    </xs:annotation>
                  </xs:element>
                  <xs:element name="DescFlexField.PubDescSeg50" type="xs:string">
                    <xs:annotation>
                      <xs:documentation>描述性弹性域_公共段50</xs:documentation>
                    </xs:annotation>
                  </xs:element>
                  <xs:element name="DescFlexField.ContextValue" type="xs:string">
                    <xs:annotation>
                      <xs:documentation>描述性弹性域_上下文值</xs:documentation>
                    </xs:annotation>
                  </xs:element>
                  <xs:element name="DescFlexField.PrivateDescSeg1" type="xs:string">
                    <xs:annotation>
                      <xs:documentation>描述性弹性域_私有段1</xs:documentation>
                    </xs:annotation>
                  </xs:element>
                  <xs:element name="DescFlexField.PrivateDescSeg2" type="xs:string">
                    <xs:annotation>
                      <xs:documentation>描述性弹性域_私有段2</xs:documentation>
                    </xs:annotation>
                  </xs:element>
                  <xs:element name="DescFlexField.PrivateDescSeg3" type="xs:string">
                    <xs:annotation>
                      <xs:documentation>描述性弹性域_私有段3</xs:documentation>
                    </xs:annotation>
                  </xs:element>
                  <xs:element name="DescFlexField.PrivateDescSeg4" type="xs:string">
                    <xs:annotation>
                      <xs:documentation>描述性弹性域_私有段4</xs:documentation>
                    </xs:annotation>
                  </xs:element>
                  <xs:element name="DescFlexField.PrivateDescSeg5" type="xs:string">
                    <xs:annotation>
                      <xs:documentation>描述性弹性域_私有段5</xs:documentation>
                    </xs:annotation>
                  </xs:element>
                  <xs:element name="DescFlexField.PrivateDescSeg6" type="xs:string">
                    <xs:annotation>
                      <xs:documentation>描述性弹性域_私有段6</xs:documentation>
                    </xs:annotation>
                  </xs:element>
                  <xs:element name="DescFlexField.PrivateDescSeg7" type="xs:string">
                    <xs:annotation>
                      <xs:documentation>描述性弹性域_私有段7</xs:documentation>
                    </xs:annotation>
                  </xs:element>
                  <xs:element name="DescFlexField.PrivateDescSeg8" type="xs:string">
                    <xs:annotation>
                      <xs:documentation>描述性弹性域_私有段8</xs:documentation>
                    </xs:annotation>
                  </xs:element>
                  <xs:element name="DescFlexField.PrivateDescSeg9" type="xs:string">
                    <xs:annotation>
                      <xs:documentation>描述性弹性域_私有段9</xs:documentation>
                    </xs:annotation>
                  </xs:element>
                  <xs:element name="DescFlexField.PrivateDescSeg10" type="xs:string">
                    <xs:annotation>
                      <xs:documentation>描述性弹性域_私有段10</xs:documentation>
                    </xs:annotation>
                  </xs:element>
                  <xs:element name="DescFlexField.PrivateDescSeg11" type="xs:string">
                    <xs:annotation>
                      <xs:documentation>描述性弹性域_私有段11</xs:documentation>
                    </xs:annotation>
                  </xs:element>
                  <xs:element name="DescFlexField.PrivateDescSeg12" type="xs:string">
                    <xs:annotation>
                      <xs:documentation>描述性弹性域_私有段12</xs:documentation>
                    </xs:annotation>
                  </xs:element>
                  <xs:element name="DescFlexField.PrivateDescSeg13" type="xs:string">
                    <xs:annotation>
                      <xs:documentation>描述性弹性域_私有段13</xs:documentation>
                    </xs:annotation>
                  </xs:element>
                  <xs:element name="DescFlexField.PrivateDescSeg14" type="xs:string">
                    <xs:annotation>
                      <xs:documentation>描述性弹性域_私有段14</xs:documentation>
                    </xs:annotation>
                  </xs:element>
                  <xs:element name="DescFlexField.PrivateDescSeg15" type="xs:string">
                    <xs:annotation>
                      <xs:documentation>描述性弹性域_私有段15</xs:documentation>
                    </xs:annotation>
                  </xs:element>
                  <xs:element name="DescFlexField.PrivateDescSeg16" type="xs:string">
                    <xs:annotation>
                      <xs:documentation>描述性弹性域_私有段16</xs:documentation>
                    </xs:annotation>
                  </xs:element>
                  <xs:element name="DescFlexField.PrivateDescSeg17" type="xs:string">
                    <xs:annotation>
                      <xs:documentation>描述性弹性域_私有段17</xs:documentation>
                    </xs:annotation>
                  </xs:element>
                  <xs:element name="DescFlexField.PrivateDescSeg18" type="xs:string">
                    <xs:annotation>
                      <xs:documentation>描述性弹性域_私有段18</xs:documentation>
                    </xs:annotation>
                  </xs:element>
                  <xs:element name="DescFlexField.PrivateDescSeg19" type="xs:string">
                    <xs:annotation>
                      <xs:documentation>描述性弹性域_私有段19</xs:documentation>
                    </xs:annotation>
                  </xs:element>
                  <xs:element name="DescFlexField.PrivateDescSeg20" type="xs:string">
                    <xs:annotation>
                      <xs:documentation>描述性弹性域_私有段20</xs:documentation>
                    </xs:annotation>
                  </xs:element>
                  <xs:element name="DescFlexField.PrivateDescSeg21" type="xs:string">
                    <xs:annotation>
                      <xs:documentation>描述性弹性域_私有段21</xs:documentation>
                    </xs:annotation>
                  </xs:element>
                  <xs:element name="DescFlexField.PrivateDescSeg22" type="xs:string">
                    <xs:annotation>
                      <xs:documentation>描述性弹性域_私有段22</xs:documentation>
                    </xs:annotation>
                  </xs:element>
                  <xs:element name="DescFlexField.PrivateDescSeg23" type="xs:string">
                    <xs:annotation>
                      <xs:documentation>描述性弹性域_私有段23</xs:documentation>
                    </xs:annotation>
                  </xs:element>
                  <xs:element name="DescFlexField.PrivateDescSeg24" type="xs:string">
                    <xs:annotation>
                      <xs:documentation>描述性弹性域_私有段24</xs:documentation>
                    </xs:annotation>
                  </xs:element>
                  <xs:element name="DescFlexField.PrivateDescSeg25" type="xs:string">
                    <xs:annotation>
                      <xs:documentation>描述性弹性域_私有段25</xs:documentation>
                    </xs:annotation>
                  </xs:element>
                  <xs:element name="DescFlexField.PrivateDescSeg26" type="xs:string">
                    <xs:annotation>
                      <xs:documentation>描述性弹性域_私有段26</xs:documentation>
                    </xs:annotation>
                  </xs:element>
                  <xs:element name="DescFlexField.PrivateDescSeg27" type="xs:string">
                    <xs:annotation>
                      <xs:documentation>描述性弹性域_私有段27</xs:documentation>
                    </xs:annotation>
                  </xs:element>
                  <xs:element name="DescFlexField.PrivateDescSeg28" type="xs:string">
                    <xs:annotation>
                      <xs:documentation>描述性弹性域_私有段28</xs:documentation>
                    </xs:annotation>
                  </xs:element>
                  <xs:element name="DescFlexField.PrivateDescSeg29" type="xs:string">
                    <xs:annotation>
                      <xs:documentation>描述性弹性域_私有段29</xs:documentation>
                    </xs:annotation>
                  </xs:element>
                  <xs:element name="DescFlexField.PrivateDescSeg30" type="xs:string">
                    <xs:annotation>
                      <xs:documentation>描述性弹性域_私有段30</xs:documentation>
                    </xs:annotation>
                  </xs:element>
                  <xs:element name="DescFlexField.CombineName" type="xs:string">
                    <xs:annotation>
                      <xs:documentation>描述性弹性域_组合名称</xs:documentation>
                    </xs:annotation>
                  </xs:element>
                  <xs:element name="SO" type="xs:string">
                    <xs:annotation>
                      <xs:documentation>销售订单</xs:documentation>
                    </xs:annotation>
                  </xs:element>
                  <xs:element name="ModifiedBy" type="xs:string">
                    <xs:annotation>
                      <xs:documentation>修改人</xs:documentation>
                    </xs:annotation>
                  </xs:element>
                  <xs:element name="ModifiedOn" type="xs:string">
                    <xs:annotation>
                      <xs:documentation>修改时间</xs:documentation>
                    </xs:annotation>
                  </xs:element>
                  <xs:element name="CreatedBy" type="xs:string">
                    <xs:annotation>
                      <xs:documentation>创建人</xs:documentation>
                    </xs:annotation>
                  </xs:element>
                  <xs:element name="CreatedOn" type="xs:string">
                    <xs:annotation>
                      <xs:documentation>创建时间</xs:documentation>
                    </xs:annotation>
                  </xs:element>
                  <xs:element name="ID" type="xs:string">
                    <xs:annotation>
                      <xs:documentation>ID</xs:documentation>
                    </xs:annotation>
                  </xs:element>
                  <xs:element name="SysRowStatus" type="xs:string">
                    <xs:annotation>
                      <xs:documentation>行状态</xs:documentation>
                    </xs:annotation>
                  </xs:element>
                </xs:sequence>
              </xs:complexType>
            </xs:element>
            <xs:element name="UFIDA.U9.SM.SO.SO.SOLines.SOContacts" minOccurs="0" maxOccurs="unbounded">
              <xs:annotation>
                <xs:documentation>订单联系人</xs:documentation>
              </xs:annotation>
              <xs:complexType>
                <xs:sequence minOccurs="0" maxOccurs="1">
                  <xs:element name="LinkMan" type="xs:string">
                    <xs:annotation>
                      <xs:documentation>联系人</xs:documentation>
                    </xs:annotation>
                  </xs:element>
                  <xs:element name="LinkMan.OwnerType" type="xs:string">
                    <xs:annotation>
                      <xs:documentation>联系人_类型</xs:documentation>
                    </xs:annotation>
                  </xs:element>
                  <xs:element name="LinkMan.Name" type="xs:string">
                    <xs:annotation>
                      <xs:documentation>联系人_姓名</xs:documentation>
                    </xs:annotation>
                  </xs:element>
                  <xs:element name="LinkMan.FixPhone" type="xs:string">
                    <xs:annotation>
                      <xs:documentation>联系人_固定电话</xs:documentation>
                    </xs:annotation>
                  </xs:element>
                  <xs:element name="LinkMan.Mobile" type="xs:string">
                    <xs:annotation>
                      <xs:documentation>联系人_移动电话</xs:documentation>
                    </xs:annotation>
                  </xs:element>
                  <xs:element name="LinkMan.Fax" type="xs:string">
                    <xs:annotation>
                      <xs:documentation>联系人_传真 </xs:documentation>
                    </xs:annotation>
                  </xs:element>
                  <xs:element name="LinkMan.EMail" type="xs:string">
                    <xs:annotation>
                      <xs:documentation>联系人_电子邮件</xs:documentation>
                    </xs:annotation>
                  </xs:element>
                  <xs:element name="SOShipline" type="xs:string">
                    <xs:annotation>
                      <xs:documentation>订单子行</xs:documentation>
                    </xs:annotation>
                  </xs:element>
                  <xs:element name="SOLine" type="xs:string">
                    <xs:annotation>
                      <xs:documentation>订单行</xs:documentation>
                    </xs:annotation>
                  </xs:element>
                  <xs:element name="DescFlexField" type="xs:string">
                    <xs:annotation>
                      <xs:documentation>描述性弹性域</xs:documentation>
                    </xs:annotation>
                  </xs:element>
                  <xs:element name="DescFlexField.PubDescSeg1" type="xs:string">
                    <xs:annotation>
                      <xs:documentation>描述性弹性域_公共段1</xs:documentation>
                    </xs:annotation>
                  </xs:element>
                  <xs:element name="DescFlexField.PubDescSeg2" type="xs:string">
                    <xs:annotation>
                      <xs:documentation>描述性弹性域_公共段2</xs:documentation>
                    </xs:annotation>
                  </xs:element>
                  <xs:element name="DescFlexField.PubDescSeg3" type="xs:string">
                    <xs:annotation>
                      <xs:documentation>描述性弹性域_公共段3</xs:documentation>
                    </xs:annotation>
                  </xs:element>
                  <xs:element name="DescFlexField.PubDescSeg4" type="xs:string">
                    <xs:annotation>
                      <xs:documentation>描述性弹性域_公共段4</xs:documentation>
                    </xs:annotation>
                  </xs:element>
                  <xs:element name="DescFlexField.PubDescSeg5" type="xs:string">
                    <xs:annotation>
                      <xs:documentation>描述性弹性域_公共段5</xs:documentation>
                    </xs:annotation>
                  </xs:element>
                  <xs:element name="DescFlexField.PubDescSeg6" type="xs:string">
                    <xs:annotation>
                      <xs:documentation>描述性弹性域_公共段6</xs:documentation>
                    </xs:annotation>
                  </xs:element>
                  <xs:element name="DescFlexField.PubDescSeg7" type="xs:string">
                    <xs:annotation>
                      <xs:documentation>描述性弹性域_公共段7</xs:documentation>
                    </xs:annotation>
                  </xs:element>
                  <xs:element name="DescFlexField.PubDescSeg8" type="xs:string">
                    <xs:annotation>
                      <xs:documentation>描述性弹性域_公共段8</xs:documentation>
                    </xs:annotation>
                  </xs:element>
                  <xs:element name="DescFlexField.PubDescSeg9" type="xs:string">
                    <xs:annotation>
                      <xs:documentation>描述性弹性域_公共段9</xs:documentation>
                    </xs:annotation>
                  </xs:element>
                  <xs:element name="DescFlexField.PubDescSeg10" type="xs:string">
                    <xs:annotation>
                      <xs:documentation>描述性弹性域_公共段10</xs:documentation>
                    </xs:annotation>
                  </xs:element>
                  <xs:element name="DescFlexField.PubDescSeg11" type="xs:string">
                    <xs:annotation>
                      <xs:documentation>描述性弹性域_公共段11</xs:documentation>
                    </xs:annotation>
                  </xs:element>
                  <xs:element name="DescFlexField.PubDescSeg12" type="xs:string">
                    <xs:annotation>
                      <xs:documentation>描述性弹性域_公共段12</xs:documentation>
                    </xs:annotation>
                  </xs:element>
                  <xs:element name="DescFlexField.PubDescSeg13" type="xs:string">
                    <xs:annotation>
                      <xs:documentation>描述性弹性域_公共段13</xs:documentation>
                    </xs:annotation>
                  </xs:element>
                  <xs:element name="DescFlexField.PubDescSeg14" type="xs:string">
                    <xs:annotation>
                      <xs:documentation>描述性弹性域_公共段14</xs:documentation>
                    </xs:annotation>
                  </xs:element>
                  <xs:element name="DescFlexField.PubDescSeg15" type="xs:string">
                    <xs:annotation>
                      <xs:documentation>描述性弹性域_公共段15</xs:documentation>
                    </xs:annotation>
                  </xs:element>
                  <xs:element name="DescFlexField.PubDescSeg16" type="xs:string">
                    <xs:annotation>
                      <xs:documentation>描述性弹性域_公共段16</xs:documentation>
                    </xs:annotation>
                  </xs:element>
                  <xs:element name="DescFlexField.PubDescSeg17" type="xs:string">
                    <xs:annotation>
                      <xs:documentation>描述性弹性域_公共段17</xs:documentation>
                    </xs:annotation>
                  </xs:element>
                  <xs:element name="DescFlexField.PubDescSeg18" type="xs:string">
                    <xs:annotation>
                      <xs:documentation>描述性弹性域_公共段18</xs:documentation>
                    </xs:annotation>
                  </xs:element>
                  <xs:element name="DescFlexField.PubDescSeg19" type="xs:string">
                    <xs:annotation>
                      <xs:documentation>描述性弹性域_公共段19</xs:documentation>
                    </xs:annotation>
                  </xs:element>
                  <xs:element name="DescFlexField.PubDescSeg20" type="xs:string">
                    <xs:annotation>
                      <xs:documentation>描述性弹性域_公共段20</xs:documentation>
                    </xs:annotation>
                  </xs:element>
                  <xs:element name="DescFlexField.PubDescSeg21" type="xs:string">
                    <xs:annotation>
                      <xs:documentation>描述性弹性域_公共段21</xs:documentation>
                    </xs:annotation>
                  </xs:element>
                  <xs:element name="DescFlexField.PubDescSeg22" type="xs:string">
                    <xs:annotation>
                      <xs:documentation>描述性弹性域_公共段22</xs:documentation>
                    </xs:annotation>
                  </xs:element>
                  <xs:element name="DescFlexField.PubDescSeg23" type="xs:string">
                    <xs:annotation>
                      <xs:documentation>描述性弹性域_公共段23</xs:documentation>
                    </xs:annotation>
                  </xs:element>
                  <xs:element name="DescFlexField.PubDescSeg24" type="xs:string">
                    <xs:annotation>
                      <xs:documentation>描述性弹性域_公共段24</xs:documentation>
                    </xs:annotation>
                  </xs:element>
                  <xs:element name="DescFlexField.PubDescSeg25" type="xs:string">
                    <xs:annotation>
                      <xs:documentation>描述性弹性域_公共段25</xs:documentation>
                    </xs:annotation>
                  </xs:element>
                  <xs:element name="DescFlexField.PubDescSeg26" type="xs:string">
                    <xs:annotation>
                      <xs:documentation>描述性弹性域_公共段26</xs:documentation>
                    </xs:annotation>
                  </xs:element>
                  <xs:element name="DescFlexField.PubDescSeg27" type="xs:string">
                    <xs:annotation>
                      <xs:documentation>描述性弹性域_公共段27</xs:documentation>
                    </xs:annotation>
                  </xs:element>
                  <xs:element name="DescFlexField.PubDescSeg28" type="xs:string">
                    <xs:annotation>
                      <xs:documentation>描述性弹性域_公共段28</xs:documentation>
                    </xs:annotation>
                  </xs:element>
                  <xs:element name="DescFlexField.PubDescSeg29" type="xs:string">
                    <xs:annotation>
                      <xs:documentation>描述性弹性域_公共段29</xs:documentation>
                    </xs:annotation>
                  </xs:element>
                  <xs:element name="DescFlexField.PubDescSeg30" type="xs:string">
                    <xs:annotation>
                      <xs:documentation>描述性弹性域_公共段30</xs:documentation>
                    </xs:annotation>
                  </xs:element>
                  <xs:element name="DescFlexField.PubDescSeg31" type="xs:string">
                    <xs:annotation>
                      <xs:documentation>描述性弹性域_公共段31</xs:documentation>
                    </xs:annotation>
                  </xs:element>
                  <xs:element name="DescFlexField.PubDescSeg32" type="xs:string">
                    <xs:annotation>
                      <xs:documentation>描述性弹性域_公共段32</xs:documentation>
                    </xs:annotation>
                  </xs:element>
                  <xs:element name="DescFlexField.PubDescSeg33" type="xs:string">
                    <xs:annotation>
                      <xs:documentation>描述性弹性域_公共段33</xs:documentation>
                    </xs:annotation>
                  </xs:element>
                  <xs:element name="DescFlexField.PubDescSeg34" type="xs:string">
                    <xs:annotation>
                      <xs:documentation>描述性弹性域_公共段34</xs:documentation>
                    </xs:annotation>
                  </xs:element>
                  <xs:element name="DescFlexField.PubDescSeg35" type="xs:string">
                    <xs:annotation>
                      <xs:documentation>描述性弹性域_公共段35</xs:documentation>
                    </xs:annotation>
                  </xs:element>
                  <xs:element name="DescFlexField.PubDescSeg36" type="xs:string">
                    <xs:annotation>
                      <xs:documentation>描述性弹性域_公共段36</xs:documentation>
                    </xs:annotation>
                  </xs:element>
                  <xs:element name="DescFlexField.PubDescSeg37" type="xs:string">
                    <xs:annotation>
                      <xs:documentation>描述性弹性域_公共段37</xs:documentation>
                    </xs:annotation>
                  </xs:element>
                  <xs:element name="DescFlexField.PubDescSeg38" type="xs:string">
                    <xs:annotation>
                      <xs:documentation>描述性弹性域_公共段38</xs:documentation>
                    </xs:annotation>
                  </xs:element>
                  <xs:element name="DescFlexField.PubDescSeg39" type="xs:string">
                    <xs:annotation>
                      <xs:documentation>描述性弹性域_公共段39</xs:documentation>
                    </xs:annotation>
                  </xs:element>
                  <xs:element name="DescFlexField.PubDescSeg40" type="xs:string">
                    <xs:annotation>
                      <xs:documentation>描述性弹性域_公共段40</xs:documentation>
                    </xs:annotation>
                  </xs:element>
                  <xs:element name="DescFlexField.PubDescSeg41" type="xs:string">
                    <xs:annotation>
                      <xs:documentation>描述性弹性域_公共段41</xs:documentation>
                    </xs:annotation>
                  </xs:element>
                  <xs:element name="DescFlexField.PubDescSeg42" type="xs:string">
                    <xs:annotation>
                      <xs:documentation>描述性弹性域_公共段42</xs:documentation>
                    </xs:annotation>
                  </xs:element>
                  <xs:element name="DescFlexField.PubDescSeg43" type="xs:string">
                    <xs:annotation>
                      <xs:documentation>描述性弹性域_公共段43</xs:documentation>
                    </xs:annotation>
                  </xs:element>
                  <xs:element name="DescFlexField.PubDescSeg44" type="xs:string">
                    <xs:annotation>
                      <xs:documentation>描述性弹性域_公共段44</xs:documentation>
                    </xs:annotation>
                  </xs:element>
                  <xs:element name="DescFlexField.PubDescSeg45" type="xs:string">
                    <xs:annotation>
                      <xs:documentation>描述性弹性域_公共段45</xs:documentation>
                    </xs:annotation>
                  </xs:element>
                  <xs:element name="DescFlexField.PubDescSeg46" type="xs:string">
                    <xs:annotation>
                      <xs:documentation>描述性弹性域_公共段46</xs:documentation>
                    </xs:annotation>
                  </xs:element>
                  <xs:element name="DescFlexField.PubDescSeg47" type="xs:string">
                    <xs:annotation>
                      <xs:documentation>描述性弹性域_公共段47</xs:documentation>
                    </xs:annotation>
                  </xs:element>
                  <xs:element name="DescFlexField.PubDescSeg48" type="xs:string">
                    <xs:annotation>
                      <xs:documentation>描述性弹性域_公共段48</xs:documentation>
                    </xs:annotation>
                  </xs:element>
                  <xs:element name="DescFlexField.PubDescSeg49" type="xs:string">
                    <xs:annotation>
                      <xs:documentation>描述性弹性域_公共段49</xs:documentation>
                    </xs:annotation>
                  </xs:element>
                  <xs:element name="DescFlexField.PubDescSeg50" type="xs:string">
                    <xs:annotation>
                      <xs:documentation>描述性弹性域_公共段50</xs:documentation>
                    </xs:annotation>
                  </xs:element>
                  <xs:element name="DescFlexField.ContextValue" type="xs:string">
                    <xs:annotation>
                      <xs:documentation>描述性弹性域_上下文值</xs:documentation>
                    </xs:annotation>
                  </xs:element>
                  <xs:element name="DescFlexField.PrivateDescSeg1" type="xs:string">
                    <xs:annotation>
                      <xs:documentation>描述性弹性域_私有段1</xs:documentation>
                    </xs:annotation>
                  </xs:element>
                  <xs:element name="DescFlexField.PrivateDescSeg2" type="xs:string">
                    <xs:annotation>
                      <xs:documentation>描述性弹性域_私有段2</xs:documentation>
                    </xs:annotation>
                  </xs:element>
                  <xs:element name="DescFlexField.PrivateDescSeg3" type="xs:string">
                    <xs:annotation>
                      <xs:documentation>描述性弹性域_私有段3</xs:documentation>
                    </xs:annotation>
                  </xs:element>
                  <xs:element name="DescFlexField.PrivateDescSeg4" type="xs:string">
                    <xs:annotation>
                      <xs:documentation>描述性弹性域_私有段4</xs:documentation>
                    </xs:annotation>
                  </xs:element>
                  <xs:element name="DescFlexField.PrivateDescSeg5" type="xs:string">
                    <xs:annotation>
                      <xs:documentation>描述性弹性域_私有段5</xs:documentation>
                    </xs:annotation>
                  </xs:element>
                  <xs:element name="DescFlexField.PrivateDescSeg6" type="xs:string">
                    <xs:annotation>
                      <xs:documentation>描述性弹性域_私有段6</xs:documentation>
                    </xs:annotation>
                  </xs:element>
                  <xs:element name="DescFlexField.PrivateDescSeg7" type="xs:string">
                    <xs:annotation>
                      <xs:documentation>描述性弹性域_私有段7</xs:documentation>
                    </xs:annotation>
                  </xs:element>
                  <xs:element name="DescFlexField.PrivateDescSeg8" type="xs:string">
                    <xs:annotation>
                      <xs:documentation>描述性弹性域_私有段8</xs:documentation>
                    </xs:annotation>
                  </xs:element>
                  <xs:element name="DescFlexField.PrivateDescSeg9" type="xs:string">
                    <xs:annotation>
                      <xs:documentation>描述性弹性域_私有段9</xs:documentation>
                    </xs:annotation>
                  </xs:element>
                  <xs:element name="DescFlexField.PrivateDescSeg10" type="xs:string">
                    <xs:annotation>
                      <xs:documentation>描述性弹性域_私有段10</xs:documentation>
                    </xs:annotation>
                  </xs:element>
                  <xs:element name="DescFlexField.PrivateDescSeg11" type="xs:string">
                    <xs:annotation>
                      <xs:documentation>描述性弹性域_私有段11</xs:documentation>
                    </xs:annotation>
                  </xs:element>
                  <xs:element name="DescFlexField.PrivateDescSeg12" type="xs:string">
                    <xs:annotation>
                      <xs:documentation>描述性弹性域_私有段12</xs:documentation>
                    </xs:annotation>
                  </xs:element>
                  <xs:element name="DescFlexField.PrivateDescSeg13" type="xs:string">
                    <xs:annotation>
                      <xs:documentation>描述性弹性域_私有段13</xs:documentation>
                    </xs:annotation>
                  </xs:element>
                  <xs:element name="DescFlexField.PrivateDescSeg14" type="xs:string">
                    <xs:annotation>
                      <xs:documentation>描述性弹性域_私有段14</xs:documentation>
                    </xs:annotation>
                  </xs:element>
                  <xs:element name="DescFlexField.PrivateDescSeg15" type="xs:string">
                    <xs:annotation>
                      <xs:documentation>描述性弹性域_私有段15</xs:documentation>
                    </xs:annotation>
                  </xs:element>
                  <xs:element name="DescFlexField.PrivateDescSeg16" type="xs:string">
                    <xs:annotation>
                      <xs:documentation>描述性弹性域_私有段16</xs:documentation>
                    </xs:annotation>
                  </xs:element>
                  <xs:element name="DescFlexField.PrivateDescSeg17" type="xs:string">
                    <xs:annotation>
                      <xs:documentation>描述性弹性域_私有段17</xs:documentation>
                    </xs:annotation>
                  </xs:element>
                  <xs:element name="DescFlexField.PrivateDescSeg18" type="xs:string">
                    <xs:annotation>
                      <xs:documentation>描述性弹性域_私有段18</xs:documentation>
                    </xs:annotation>
                  </xs:element>
                  <xs:element name="DescFlexField.PrivateDescSeg19" type="xs:string">
                    <xs:annotation>
                      <xs:documentation>描述性弹性域_私有段19</xs:documentation>
                    </xs:annotation>
                  </xs:element>
                  <xs:element name="DescFlexField.PrivateDescSeg20" type="xs:string">
                    <xs:annotation>
                      <xs:documentation>描述性弹性域_私有段20</xs:documentation>
                    </xs:annotation>
                  </xs:element>
                  <xs:element name="DescFlexField.PrivateDescSeg21" type="xs:string">
                    <xs:annotation>
                      <xs:documentation>描述性弹性域_私有段21</xs:documentation>
                    </xs:annotation>
                  </xs:element>
                  <xs:element name="DescFlexField.PrivateDescSeg22" type="xs:string">
                    <xs:annotation>
                      <xs:documentation>描述性弹性域_私有段22</xs:documentation>
                    </xs:annotation>
                  </xs:element>
                  <xs:element name="DescFlexField.PrivateDescSeg23" type="xs:string">
                    <xs:annotation>
                      <xs:documentation>描述性弹性域_私有段23</xs:documentation>
                    </xs:annotation>
                  </xs:element>
                  <xs:element name="DescFlexField.PrivateDescSeg24" type="xs:string">
                    <xs:annotation>
                      <xs:documentation>描述性弹性域_私有段24</xs:documentation>
                    </xs:annotation>
                  </xs:element>
                  <xs:element name="DescFlexField.PrivateDescSeg25" type="xs:string">
                    <xs:annotation>
                      <xs:documentation>描述性弹性域_私有段25</xs:documentation>
                    </xs:annotation>
                  </xs:element>
                  <xs:element name="DescFlexField.PrivateDescSeg26" type="xs:string">
                    <xs:annotation>
                      <xs:documentation>描述性弹性域_私有段26</xs:documentation>
                    </xs:annotation>
                  </xs:element>
                  <xs:element name="DescFlexField.PrivateDescSeg27" type="xs:string">
                    <xs:annotation>
                      <xs:documentation>描述性弹性域_私有段27</xs:documentation>
                    </xs:annotation>
                  </xs:element>
                  <xs:element name="DescFlexField.PrivateDescSeg28" type="xs:string">
                    <xs:annotation>
                      <xs:documentation>描述性弹性域_私有段28</xs:documentation>
                    </xs:annotation>
                  </xs:element>
                  <xs:element name="DescFlexField.PrivateDescSeg29" type="xs:string">
                    <xs:annotation>
                      <xs:documentation>描述性弹性域_私有段29</xs:documentation>
                    </xs:annotation>
                  </xs:element>
                  <xs:element name="DescFlexField.PrivateDescSeg30" type="xs:string">
                    <xs:annotation>
                      <xs:documentation>描述性弹性域_私有段30</xs:documentation>
                    </xs:annotation>
                  </xs:element>
                  <xs:element name="DescFlexField.CombineName" type="xs:string">
                    <xs:annotation>
                      <xs:documentation>描述性弹性域_组合名称</xs:documentation>
                    </xs:annotation>
                  </xs:element>
                  <xs:element name="SO" type="xs:string">
                    <xs:annotation>
                      <xs:documentation>订单</xs:documentation>
                    </xs:annotation>
                  </xs:element>
                  <xs:element name="ModifiedBy" type="xs:string">
                    <xs:annotation>
                      <xs:documentation>修改人</xs:documentation>
                    </xs:annotation>
                  </xs:element>
                  <xs:element name="ModifiedOn" type="xs:string">
                    <xs:annotation>
                      <xs:documentation>修改时间</xs:documentation>
                    </xs:annotation>
                  </xs:element>
                  <xs:element name="CreatedBy" type="xs:string">
                    <xs:annotation>
                      <xs:documentation>创建人</xs:documentation>
                    </xs:annotation>
                  </xs:element>
                  <xs:element name="CreatedOn" type="xs:string">
                    <xs:annotation>
                      <xs:documentation>创建时间</xs:documentation>
                    </xs:annotation>
                  </xs:element>
                  <xs:element name="ID" type="xs:string">
                    <xs:annotation>
                      <xs:documentation>ID</xs:documentation>
                    </xs:annotation>
                  </xs:element>
                  <xs:element name="SysRowStatus" type="xs:string">
                    <xs:annotation>
                      <xs:documentation>行状态</xs:documentation>
                    </xs:annotation>
                  </xs:element>
                </xs:sequence>
              </xs:complexType>
            </xs:element>
            <xs:element name="UFIDA.U9.SM.SO.SO.SOLines.SODiscounts" minOccurs="0" maxOccurs="unbounded">
              <xs:annotation>
                <xs:documentation>订单折扣表</xs:documentation>
              </xs:annotation>
              <xs:complexType>
                <xs:sequence minOccurs="0" maxOccurs="1">
                  <xs:element name="DescFlexField" type="xs:string">
                    <xs:annotation>
                      <xs:documentation>描述性弹性域</xs:documentation>
                    </xs:annotation>
                  </xs:element>
                  <xs:element name="DescFlexField.PubDescSeg1" type="xs:string">
                    <xs:annotation>
                      <xs:documentation>描述性弹性域_公共段1</xs:documentation>
                    </xs:annotation>
                  </xs:element>
                  <xs:element name="DescFlexField.PubDescSeg2" type="xs:string">
                    <xs:annotation>
                      <xs:documentation>描述性弹性域_公共段2</xs:documentation>
                    </xs:annotation>
                  </xs:element>
                  <xs:element name="DescFlexField.PubDescSeg3" type="xs:string">
                    <xs:annotation>
                      <xs:documentation>描述性弹性域_公共段3</xs:documentation>
                    </xs:annotation>
                  </xs:element>
                  <xs:element name="DescFlexField.PubDescSeg4" type="xs:string">
                    <xs:annotation>
                      <xs:documentation>描述性弹性域_公共段4</xs:documentation>
                    </xs:annotation>
                  </xs:element>
                  <xs:element name="DescFlexField.PubDescSeg5" type="xs:string">
                    <xs:annotation>
                      <xs:documentation>描述性弹性域_公共段5</xs:documentation>
                    </xs:annotation>
                  </xs:element>
                  <xs:element name="DescFlexField.PubDescSeg6" type="xs:string">
                    <xs:annotation>
                      <xs:documentation>描述性弹性域_公共段6</xs:documentation>
                    </xs:annotation>
                  </xs:element>
                  <xs:element name="DescFlexField.PubDescSeg7" type="xs:string">
                    <xs:annotation>
                      <xs:documentation>描述性弹性域_公共段7</xs:documentation>
                    </xs:annotation>
                  </xs:element>
                  <xs:element name="DescFlexField.PubDescSeg8" type="xs:string">
                    <xs:annotation>
                      <xs:documentation>描述性弹性域_公共段8</xs:documentation>
                    </xs:annotation>
                  </xs:element>
                  <xs:element name="DescFlexField.PubDescSeg9" type="xs:string">
                    <xs:annotation>
                      <xs:documentation>描述性弹性域_公共段9</xs:documentation>
                    </xs:annotation>
                  </xs:element>
                  <xs:element name="DescFlexField.PubDescSeg10" type="xs:string">
                    <xs:annotation>
                      <xs:documentation>描述性弹性域_公共段10</xs:documentation>
                    </xs:annotation>
                  </xs:element>
                  <xs:element name="DescFlexField.PubDescSeg11" type="xs:string">
                    <xs:annotation>
                      <xs:documentation>描述性弹性域_公共段11</xs:documentation>
                    </xs:annotation>
                  </xs:element>
                  <xs:element name="DescFlexField.PubDescSeg12" type="xs:string">
                    <xs:annotation>
                      <xs:documentation>描述性弹性域_公共段12</xs:documentation>
                    </xs:annotation>
                  </xs:element>
                  <xs:element name="DescFlexField.PubDescSeg13" type="xs:string">
                    <xs:annotation>
                      <xs:documentation>描述性弹性域_公共段13</xs:documentation>
                    </xs:annotation>
                  </xs:element>
                  <xs:element name="DescFlexField.PubDescSeg14" type="xs:string">
                    <xs:annotation>
                      <xs:documentation>描述性弹性域_公共段14</xs:documentation>
                    </xs:annotation>
                  </xs:element>
                  <xs:element name="DescFlexField.PubDescSeg15" type="xs:string">
                    <xs:annotation>
                      <xs:documentation>描述性弹性域_公共段15</xs:documentation>
                    </xs:annotation>
                  </xs:element>
                  <xs:element name="DescFlexField.PubDescSeg16" type="xs:string">
                    <xs:annotation>
                      <xs:documentation>描述性弹性域_公共段16</xs:documentation>
                    </xs:annotation>
                  </xs:element>
                  <xs:element name="DescFlexField.PubDescSeg17" type="xs:string">
                    <xs:annotation>
                      <xs:documentation>描述性弹性域_公共段17</xs:documentation>
                    </xs:annotation>
                  </xs:element>
                  <xs:element name="DescFlexField.PubDescSeg18" type="xs:string">
                    <xs:annotation>
                      <xs:documentation>描述性弹性域_公共段18</xs:documentation>
                    </xs:annotation>
                  </xs:element>
                  <xs:element name="DescFlexField.PubDescSeg19" type="xs:string">
                    <xs:annotation>
                      <xs:documentation>描述性弹性域_公共段19</xs:documentation>
                    </xs:annotation>
                  </xs:element>
                  <xs:element name="DescFlexField.PubDescSeg20" type="xs:string">
                    <xs:annotation>
                      <xs:documentation>描述性弹性域_公共段20</xs:documentation>
                    </xs:annotation>
                  </xs:element>
                  <xs:element name="DescFlexField.PubDescSeg21" type="xs:string">
                    <xs:annotation>
                      <xs:documentation>描述性弹性域_公共段21</xs:documentation>
                    </xs:annotation>
                  </xs:element>
                  <xs:element name="DescFlexField.PubDescSeg22" type="xs:string">
                    <xs:annotation>
                      <xs:documentation>描述性弹性域_公共段22</xs:documentation>
                    </xs:annotation>
                  </xs:element>
                  <xs:element name="DescFlexField.PubDescSeg23" type="xs:string">
                    <xs:annotation>
                      <xs:documentation>描述性弹性域_公共段23</xs:documentation>
                    </xs:annotation>
                  </xs:element>
                  <xs:element name="DescFlexField.PubDescSeg24" type="xs:string">
                    <xs:annotation>
                      <xs:documentation>描述性弹性域_公共段24</xs:documentation>
                    </xs:annotation>
                  </xs:element>
                  <xs:element name="DescFlexField.PubDescSeg25" type="xs:string">
                    <xs:annotation>
                      <xs:documentation>描述性弹性域_公共段25</xs:documentation>
                    </xs:annotation>
                  </xs:element>
                  <xs:element name="DescFlexField.PubDescSeg26" type="xs:string">
                    <xs:annotation>
                      <xs:documentation>描述性弹性域_公共段26</xs:documentation>
                    </xs:annotation>
                  </xs:element>
                  <xs:element name="DescFlexField.PubDescSeg27" type="xs:string">
                    <xs:annotation>
                      <xs:documentation>描述性弹性域_公共段27</xs:documentation>
                    </xs:annotation>
                  </xs:element>
                  <xs:element name="DescFlexField.PubDescSeg28" type="xs:string">
                    <xs:annotation>
                      <xs:documentation>描述性弹性域_公共段28</xs:documentation>
                    </xs:annotation>
                  </xs:element>
                  <xs:element name="DescFlexField.PubDescSeg29" type="xs:string">
                    <xs:annotation>
                      <xs:documentation>描述性弹性域_公共段29</xs:documentation>
                    </xs:annotation>
                  </xs:element>
                  <xs:element name="DescFlexField.PubDescSeg30" type="xs:string">
                    <xs:annotation>
                      <xs:documentation>描述性弹性域_公共段30</xs:documentation>
                    </xs:annotation>
                  </xs:element>
                  <xs:element name="DescFlexField.PubDescSeg31" type="xs:string">
                    <xs:annotation>
                      <xs:documentation>描述性弹性域_公共段31</xs:documentation>
                    </xs:annotation>
                  </xs:element>
                  <xs:element name="DescFlexField.PubDescSeg32" type="xs:string">
                    <xs:annotation>
                      <xs:documentation>描述性弹性域_公共段32</xs:documentation>
                    </xs:annotation>
                  </xs:element>
                  <xs:element name="DescFlexField.PubDescSeg33" type="xs:string">
                    <xs:annotation>
                      <xs:documentation>描述性弹性域_公共段33</xs:documentation>
                    </xs:annotation>
                  </xs:element>
                  <xs:element name="DescFlexField.PubDescSeg34" type="xs:string">
                    <xs:annotation>
                      <xs:documentation>描述性弹性域_公共段34</xs:documentation>
                    </xs:annotation>
                  </xs:element>
                  <xs:element name="DescFlexField.PubDescSeg35" type="xs:string">
                    <xs:annotation>
                      <xs:documentation>描述性弹性域_公共段35</xs:documentation>
                    </xs:annotation>
                  </xs:element>
                  <xs:element name="DescFlexField.PubDescSeg36" type="xs:string">
                    <xs:annotation>
                      <xs:documentation>描述性弹性域_公共段36</xs:documentation>
                    </xs:annotation>
                  </xs:element>
                  <xs:element name="DescFlexField.PubDescSeg37" type="xs:string">
                    <xs:annotation>
                      <xs:documentation>描述性弹性域_公共段37</xs:documentation>
                    </xs:annotation>
                  </xs:element>
                  <xs:element name="DescFlexField.PubDescSeg38" type="xs:string">
                    <xs:annotation>
                      <xs:documentation>描述性弹性域_公共段38</xs:documentation>
                    </xs:annotation>
                  </xs:element>
                  <xs:element name="DescFlexField.PubDescSeg39" type="xs:string">
                    <xs:annotation>
                      <xs:documentation>描述性弹性域_公共段39</xs:documentation>
                    </xs:annotation>
                  </xs:element>
                  <xs:element name="DescFlexField.PubDescSeg40" type="xs:string">
                    <xs:annotation>
                      <xs:documentation>描述性弹性域_公共段40</xs:documentation>
                    </xs:annotation>
                  </xs:element>
                  <xs:element name="DescFlexField.PubDescSeg41" type="xs:string">
                    <xs:annotation>
                      <xs:documentation>描述性弹性域_公共段41</xs:documentation>
                    </xs:annotation>
                  </xs:element>
                  <xs:element name="DescFlexField.PubDescSeg42" type="xs:string">
                    <xs:annotation>
                      <xs:documentation>描述性弹性域_公共段42</xs:documentation>
                    </xs:annotation>
                  </xs:element>
                  <xs:element name="DescFlexField.PubDescSeg43" type="xs:string">
                    <xs:annotation>
                      <xs:documentation>描述性弹性域_公共段43</xs:documentation>
                    </xs:annotation>
                  </xs:element>
                  <xs:element name="DescFlexField.PubDescSeg44" type="xs:string">
                    <xs:annotation>
                      <xs:documentation>描述性弹性域_公共段44</xs:documentation>
                    </xs:annotation>
                  </xs:element>
                  <xs:element name="DescFlexField.PubDescSeg45" type="xs:string">
                    <xs:annotation>
                      <xs:documentation>描述性弹性域_公共段45</xs:documentation>
                    </xs:annotation>
                  </xs:element>
                  <xs:element name="DescFlexField.PubDescSeg46" type="xs:string">
                    <xs:annotation>
                      <xs:documentation>描述性弹性域_公共段46</xs:documentation>
                    </xs:annotation>
                  </xs:element>
                  <xs:element name="DescFlexField.PubDescSeg47" type="xs:string">
                    <xs:annotation>
                      <xs:documentation>描述性弹性域_公共段47</xs:documentation>
                    </xs:annotation>
                  </xs:element>
                  <xs:element name="DescFlexField.PubDescSeg48" type="xs:string">
                    <xs:annotation>
                      <xs:documentation>描述性弹性域_公共段48</xs:documentation>
                    </xs:annotation>
                  </xs:element>
                  <xs:element name="DescFlexField.PubDescSeg49" type="xs:string">
                    <xs:annotation>
                      <xs:documentation>描述性弹性域_公共段49</xs:documentation>
                    </xs:annotation>
                  </xs:element>
                  <xs:element name="DescFlexField.PubDescSeg50" type="xs:string">
                    <xs:annotation>
                      <xs:documentation>描述性弹性域_公共段50</xs:documentation>
                    </xs:annotation>
                  </xs:element>
                  <xs:element name="DescFlexField.ContextValue" type="xs:string">
                    <xs:annotation>
                      <xs:documentation>描述性弹性域_上下文值</xs:documentation>
                    </xs:annotation>
                  </xs:element>
                  <xs:element name="DescFlexField.PrivateDescSeg1" type="xs:string">
                    <xs:annotation>
                      <xs:documentation>描述性弹性域_私有段1</xs:documentation>
                    </xs:annotation>
                  </xs:element>
                  <xs:element name="DescFlexField.PrivateDescSeg2" type="xs:string">
                    <xs:annotation>
                      <xs:documentation>描述性弹性域_私有段2</xs:documentation>
                    </xs:annotation>
                  </xs:element>
                  <xs:element name="DescFlexField.PrivateDescSeg3" type="xs:string">
                    <xs:annotation>
                      <xs:documentation>描述性弹性域_私有段3</xs:documentation>
                    </xs:annotation>
                  </xs:element>
                  <xs:element name="DescFlexField.PrivateDescSeg4" type="xs:string">
                    <xs:annotation>
                      <xs:documentation>描述性弹性域_私有段4</xs:documentation>
                    </xs:annotation>
                  </xs:element>
                  <xs:element name="DescFlexField.PrivateDescSeg5" type="xs:string">
                    <xs:annotation>
                      <xs:documentation>描述性弹性域_私有段5</xs:documentation>
                    </xs:annotation>
                  </xs:element>
                  <xs:element name="DescFlexField.PrivateDescSeg6" type="xs:string">
                    <xs:annotation>
                      <xs:documentation>描述性弹性域_私有段6</xs:documentation>
                    </xs:annotation>
                  </xs:element>
                  <xs:element name="DescFlexField.PrivateDescSeg7" type="xs:string">
                    <xs:annotation>
                      <xs:documentation>描述性弹性域_私有段7</xs:documentation>
                    </xs:annotation>
                  </xs:element>
                  <xs:element name="DescFlexField.PrivateDescSeg8" type="xs:string">
                    <xs:annotation>
                      <xs:documentation>描述性弹性域_私有段8</xs:documentation>
                    </xs:annotation>
                  </xs:element>
                  <xs:element name="DescFlexField.PrivateDescSeg9" type="xs:string">
                    <xs:annotation>
                      <xs:documentation>描述性弹性域_私有段9</xs:documentation>
                    </xs:annotation>
                  </xs:element>
                  <xs:element name="DescFlexField.PrivateDescSeg10" type="xs:string">
                    <xs:annotation>
                      <xs:documentation>描述性弹性域_私有段10</xs:documentation>
                    </xs:annotation>
                  </xs:element>
                  <xs:element name="DescFlexField.PrivateDescSeg11" type="xs:string">
                    <xs:annotation>
                      <xs:documentation>描述性弹性域_私有段11</xs:documentation>
                    </xs:annotation>
                  </xs:element>
                  <xs:element name="DescFlexField.PrivateDescSeg12" type="xs:string">
                    <xs:annotation>
                      <xs:documentation>描述性弹性域_私有段12</xs:documentation>
                    </xs:annotation>
                  </xs:element>
                  <xs:element name="DescFlexField.PrivateDescSeg13" type="xs:string">
                    <xs:annotation>
                      <xs:documentation>描述性弹性域_私有段13</xs:documentation>
                    </xs:annotation>
                  </xs:element>
                  <xs:element name="DescFlexField.PrivateDescSeg14" type="xs:string">
                    <xs:annotation>
                      <xs:documentation>描述性弹性域_私有段14</xs:documentation>
                    </xs:annotation>
                  </xs:element>
                  <xs:element name="DescFlexField.PrivateDescSeg15" type="xs:string">
                    <xs:annotation>
                      <xs:documentation>描述性弹性域_私有段15</xs:documentation>
                    </xs:annotation>
                  </xs:element>
                  <xs:element name="DescFlexField.PrivateDescSeg16" type="xs:string">
                    <xs:annotation>
                      <xs:documentation>描述性弹性域_私有段16</xs:documentation>
                    </xs:annotation>
                  </xs:element>
                  <xs:element name="DescFlexField.PrivateDescSeg17" type="xs:string">
                    <xs:annotation>
                      <xs:documentation>描述性弹性域_私有段17</xs:documentation>
                    </xs:annotation>
                  </xs:element>
                  <xs:element name="DescFlexField.PrivateDescSeg18" type="xs:string">
                    <xs:annotation>
                      <xs:documentation>描述性弹性域_私有段18</xs:documentation>
                    </xs:annotation>
                  </xs:element>
                  <xs:element name="DescFlexField.PrivateDescSeg19" type="xs:string">
                    <xs:annotation>
                      <xs:documentation>描述性弹性域_私有段19</xs:documentation>
                    </xs:annotation>
                  </xs:element>
                  <xs:element name="DescFlexField.PrivateDescSeg20" type="xs:string">
                    <xs:annotation>
                      <xs:documentation>描述性弹性域_私有段20</xs:documentation>
                    </xs:annotation>
                  </xs:element>
                  <xs:element name="DescFlexField.PrivateDescSeg21" type="xs:string">
                    <xs:annotation>
                      <xs:documentation>描述性弹性域_私有段21</xs:documentation>
                    </xs:annotation>
                  </xs:element>
                  <xs:element name="DescFlexField.PrivateDescSeg22" type="xs:string">
                    <xs:annotation>
                      <xs:documentation>描述性弹性域_私有段22</xs:documentation>
                    </xs:annotation>
                  </xs:element>
                  <xs:element name="DescFlexField.PrivateDescSeg23" type="xs:string">
                    <xs:annotation>
                      <xs:documentation>描述性弹性域_私有段23</xs:documentation>
                    </xs:annotation>
                  </xs:element>
                  <xs:element name="DescFlexField.PrivateDescSeg24" type="xs:string">
                    <xs:annotation>
                      <xs:documentation>描述性弹性域_私有段24</xs:documentation>
                    </xs:annotation>
                  </xs:element>
                  <xs:element name="DescFlexField.PrivateDescSeg25" type="xs:string">
                    <xs:annotation>
                      <xs:documentation>描述性弹性域_私有段25</xs:documentation>
                    </xs:annotation>
                  </xs:element>
                  <xs:element name="DescFlexField.PrivateDescSeg26" type="xs:string">
                    <xs:annotation>
                      <xs:documentation>描述性弹性域_私有段26</xs:documentation>
                    </xs:annotation>
                  </xs:element>
                  <xs:element name="DescFlexField.PrivateDescSeg27" type="xs:string">
                    <xs:annotation>
                      <xs:documentation>描述性弹性域_私有段27</xs:documentation>
                    </xs:annotation>
                  </xs:element>
                  <xs:element name="DescFlexField.PrivateDescSeg28" type="xs:string">
                    <xs:annotation>
                      <xs:documentation>描述性弹性域_私有段28</xs:documentation>
                    </xs:annotation>
                  </xs:element>
                  <xs:element name="DescFlexField.PrivateDescSeg29" type="xs:string">
                    <xs:annotation>
                      <xs:documentation>描述性弹性域_私有段29</xs:documentation>
                    </xs:annotation>
                  </xs:element>
                  <xs:element name="DescFlexField.PrivateDescSeg30" type="xs:string">
                    <xs:annotation>
                      <xs:documentation>描述性弹性域_私有段30</xs:documentation>
                    </xs:annotation>
                  </xs:element>
                  <xs:element name="DescFlexField.CombineName" type="xs:string">
                    <xs:annotation>
                      <xs:documentation>描述性弹性域_组合名称</xs:documentation>
                    </xs:annotation>
                  </xs:element>
                  <xs:element name="DiscountRate" type="xs:string">
                    <xs:annotation>
                      <xs:documentation>折扣率</xs:documentation>
                    </xs:annotation>
                  </xs:element>
                  <xs:element name="DiscountPrice" type="xs:string">
                    <xs:annotation>
                      <xs:documentation>折后单价</xs:documentation>
                    </xs:annotation>
                  </xs:element>
                  <xs:element name="DiscountMoney" type="xs:string">
                    <xs:annotation>
                      <xs:documentation>折扣金额</xs:documentation>
                    </xs:annotation>
                  </xs:element>
                  <xs:element name="Discount" type="xs:string">
                    <xs:annotation>
                      <xs:documentation>折扣编码</xs:documentation>
                    </xs:annotation>
                  </xs:element>
                  <xs:element name="LineNum" type="xs:string">
                    <xs:annotation>
                      <xs:documentation>行号</xs:documentation>
                    </xs:annotation>
                  </xs:element>
                  <xs:element name="CalAmount" type="xs:string">
                    <xs:annotation>
                      <xs:documentation>折扣额</xs:documentation>
                    </xs:annotation>
                  </xs:element>
                  <xs:element name="SOLine" type="xs:string">
                    <xs:annotation>
                      <xs:documentation>销售订单行</xs:documentation>
                    </xs:annotation>
                  </xs:element>
                  <xs:element name="SO" type="xs:string">
                    <xs:annotation>
                      <xs:documentation>销售订单</xs:documentation>
                    </xs:annotation>
                  </xs:element>
                  <xs:element name="ModifiedBy" type="xs:string">
                    <xs:annotation>
                      <xs:documentation>修改人</xs:documentation>
                    </xs:annotation>
                  </xs:element>
                  <xs:element name="ModifiedOn" type="xs:string">
                    <xs:annotation>
                      <xs:documentation>修改时间</xs:documentation>
                    </xs:annotation>
                  </xs:element>
                  <xs:element name="CreatedBy" type="xs:string">
                    <xs:annotation>
                      <xs:documentation>创建人</xs:documentation>
                    </xs:annotation>
                  </xs:element>
                  <xs:element name="CreatedOn" type="xs:string">
                    <xs:annotation>
                      <xs:documentation>创建时间</xs:documentation>
                    </xs:annotation>
                  </xs:element>
                  <xs:element name="ID" type="xs:string">
                    <xs:annotation>
                      <xs:documentation>ID</xs:documentation>
                    </xs:annotation>
                  </xs:element>
                  <xs:element name="SysRowStatus" type="xs:string">
                    <xs:annotation>
                      <xs:documentation>行状态</xs:documentation>
                    </xs:annotation>
                  </xs:element>
                </xs:sequence>
              </xs:complexType>
            </xs:element>
            <xs:element name="UFIDA.U9.SM.SO.SO.SOLines.SOFees" minOccurs="0" maxOccurs="unbounded">
              <xs:annotation>
                <xs:documentation>订单费用表</xs:documentation>
              </xs:annotation>
              <xs:complexType>
                <xs:sequence minOccurs="0" maxOccurs="1">
                  <xs:element name="FCToTCExchRatePrecision" type="xs:string">
                    <xs:annotation>
                      <xs:documentation>费币到原币汇率精度</xs:documentation>
                    </xs:annotation>
                  </xs:element>
                  <xs:element name="FeeAllotTaxTC" type="xs:string">
                    <xs:annotation>
                      <xs:documentation>管销费用单分配税额</xs:documentation>
                    </xs:annotation>
                  </xs:element>
                  <xs:element name="FeeAllotIncTaxTC" type="xs:string">
                    <xs:annotation>
                      <xs:documentation>管销费用单分配含税费用</xs:documentation>
                    </xs:annotation>
                  </xs:element>
                  <xs:element name="FeeAllotTC" type="xs:string">
                    <xs:annotation>
                      <xs:documentation>管销费用单分配费用</xs:documentation>
                    </xs:annotation>
                  </xs:element>
                  <xs:element name="APTaxTC" type="xs:string">
                    <xs:annotation>
                      <xs:documentation>已立账应付费用税额</xs:documentation>
                    </xs:annotation>
                  </xs:element>
                  <xs:element name="APExpenseIncTaxTC" type="xs:string">
                    <xs:annotation>
                      <xs:documentation>已立账应付含税费用</xs:documentation>
                    </xs:annotation>
                  </xs:element>
                  <xs:element name="APExpenseTC" type="xs:string">
                    <xs:annotation>
                      <xs:documentation>已立账应付费用</xs:documentation>
                    </xs:annotation>
                  </xs:element>
                  <xs:element name="ARTaxTC" type="xs:string">
                    <xs:annotation>
                      <xs:documentation>已立账应收费用税额</xs:documentation>
                    </xs:annotation>
                  </xs:element>
                  <xs:element name="ARExpenseIncTaxTC" type="xs:string">
                    <xs:annotation>
                      <xs:documentation>已立账应收含税费用</xs:documentation>
                    </xs:annotation>
                  </xs:element>
                  <xs:element name="ARExpenseTC" type="xs:string">
                    <xs:annotation>
                      <xs:documentation>已立账应收费用</xs:documentation>
                    </xs:annotation>
                  </xs:element>
                  <xs:element name="PaidTaxTC" type="xs:string">
                    <xs:annotation>
                      <xs:documentation>实际费用税额</xs:documentation>
                    </xs:annotation>
                  </xs:element>
                  <xs:element name="PaidExpenseIncTaxTC" type="xs:string">
                    <xs:annotation>
                      <xs:documentation>实际含税费用</xs:documentation>
                    </xs:annotation>
                  </xs:element>
                  <xs:element name="PaidExpenseExTaxTC" type="xs:string">
                    <xs:annotation>
                      <xs:documentation>实际无税费用</xs:documentation>
                    </xs:annotation>
                  </xs:element>
                  <xs:element name="FeeTaxTC" type="xs:string">
                    <xs:annotation>
                      <xs:documentation>费用税额</xs:documentation>
                    </xs:annotation>
                  </xs:element>
                  <xs:element name="FeeTotalMoneyTC" type="xs:string">
                    <xs:annotation>
                      <xs:documentation>含税费用</xs:documentation>
                    </xs:annotation>
                  </xs:element>
                  <xs:element name="FeeNetMoneyTC" type="xs:string">
                    <xs:annotation>
                      <xs:documentation>无税费用</xs:documentation>
                    </xs:annotation>
                  </xs:element>
                  <xs:element name="FCToTCExchRate" type="xs:string">
                    <xs:annotation>
                      <xs:documentation>汇率</xs:documentation>
                    </xs:annotation>
                  </xs:element>
                  <xs:element name="FCToACExchRatePrecision" type="xs:string">
                    <xs:annotation>
                      <xs:documentation>费币到核币汇率精度</xs:documentation>
                    </xs:annotation>
                  </xs:element>
                  <xs:element name="FeeAllotTaxAC" type="xs:string">
                    <xs:annotation>
                      <xs:documentation>管销费用单分配税额</xs:documentation>
                    </xs:annotation>
                  </xs:element>
                  <xs:element name="FeeAllotIncTaxAC" type="xs:string">
                    <xs:annotation>
                      <xs:documentation>管销费用单分配含税费用</xs:documentation>
                    </xs:annotation>
                  </xs:element>
                  <xs:element name="FeeAllotAC" type="xs:string">
                    <xs:annotation>
                      <xs:documentation>管销费用单分配费用</xs:documentation>
                    </xs:annotation>
                  </xs:element>
                  <xs:element name="APTaxAC" type="xs:string">
                    <xs:annotation>
                      <xs:documentation>已立账应付费用税额</xs:documentation>
                    </xs:annotation>
                  </xs:element>
                  <xs:element name="APExpenseIncTaxAC" type="xs:string">
                    <xs:annotation>
                      <xs:documentation>已立账应付含税费用</xs:documentation>
                    </xs:annotation>
                  </xs:element>
                  <xs:element name="APExpenseAC" type="xs:string">
                    <xs:annotation>
                      <xs:documentation>已立账应付费用</xs:documentation>
                    </xs:annotation>
                  </xs:element>
                  <xs:element name="ARTaxAC" type="xs:string">
                    <xs:annotation>
                      <xs:documentation>已立账应收费用税额</xs:documentation>
                    </xs:annotation>
                  </xs:element>
                  <xs:element name="ARExpenseIncTaxAC" type="xs:string">
                    <xs:annotation>
                      <xs:documentation>已立账应收含税费用</xs:documentation>
                    </xs:annotation>
                  </xs:element>
                  <xs:element name="ARExpenseAC" type="xs:string">
                    <xs:annotation>
                      <xs:documentation>已立账应收费用</xs:documentation>
                    </xs:annotation>
                  </xs:element>
                  <xs:element name="PaidTaxAC" type="xs:string">
                    <xs:annotation>
                      <xs:documentation>实际费用税额</xs:documentation>
                    </xs:annotation>
                  </xs:element>
                  <xs:element name="PaidExpenseIncTaxAC" type="xs:string">
                    <xs:annotation>
                      <xs:documentation>实际含税费用</xs:documentation>
                    </xs:annotation>
                  </xs:element>
                  <xs:element name="PaidExpenseExTaxAC" type="xs:string">
                    <xs:annotation>
                      <xs:documentation>实际无税费用</xs:documentation>
                    </xs:annotation>
                  </xs:element>
                  <xs:element name="FeeTaxAC" type="xs:string">
                    <xs:annotation>
                      <xs:documentation>预估费用税额</xs:documentation>
                    </xs:annotation>
                  </xs:element>
                  <xs:element name="FeeTotalMoneyAC" type="xs:string">
                    <xs:annotation>
                      <xs:documentation>预估含税费用</xs:documentation>
                    </xs:annotation>
                  </xs:element>
                  <xs:element name="FeeNetMoneyAC" type="xs:string">
                    <xs:annotation>
                      <xs:documentation>预估无税费用</xs:documentation>
                    </xs:annotation>
                  </xs:element>
                  <xs:element name="FCToACExchRate" type="xs:string">
                    <xs:annotation>
                      <xs:documentation>汇率</xs:documentation>
                    </xs:annotation>
                  </xs:element>
                  <xs:element name="FCToACExchRateType" type="xs:string">
                    <xs:annotation>
                      <xs:documentation>费用币-核币</xs:documentation>
                    </xs:annotation>
                  </xs:element>
                  <xs:element name="FeeAllotTaxFC" type="xs:string">
                    <xs:annotation>
                      <xs:documentation>管销费用单分配税额</xs:documentation>
                    </xs:annotation>
                  </xs:element>
                  <xs:element name="FeeAllotIncTaxFC" type="xs:string">
                    <xs:annotation>
                      <xs:documentation>管销费用单分配含税费用</xs:documentation>
                    </xs:annotation>
                  </xs:element>
                  <xs:element name="FeeAllotFC" type="xs:string">
                    <xs:annotation>
                      <xs:documentation>管销费用单分配费用</xs:documentation>
                    </xs:annotation>
                  </xs:element>
                  <xs:element name="APTaxFC" type="xs:string">
                    <xs:annotation>
                      <xs:documentation>已立账应付费用税额</xs:documentation>
                    </xs:annotation>
                  </xs:element>
                  <xs:element name="APExpenseIncTaxFC" type="xs:string">
                    <xs:annotation>
                      <xs:documentation>已立账应付含税费用</xs:documentation>
                    </xs:annotation>
                  </xs:element>
                  <xs:element name="APExpenseFC" type="xs:string">
                    <xs:annotation>
                      <xs:documentation>已立账应付费用</xs:documentation>
                    </xs:annotation>
                  </xs:element>
                  <xs:element name="ARTaxFC" type="xs:string">
                    <xs:annotation>
                      <xs:documentation>已立账应收费用税额</xs:documentation>
                    </xs:annotation>
                  </xs:element>
                  <xs:element name="ARExpenseIncTaxFC" type="xs:string">
                    <xs:annotation>
                      <xs:documentation>已立账应收含税费用</xs:documentation>
                    </xs:annotation>
                  </xs:element>
                  <xs:element name="ARExpenseFC" type="xs:string">
                    <xs:annotation>
                      <xs:documentation>已立账应收费用</xs:documentation>
                    </xs:annotation>
                  </xs:element>
                  <xs:element name="PaidTaxFC" type="xs:string">
                    <xs:annotation>
                      <xs:documentation>实际费用税额</xs:documentation>
                    </xs:annotation>
                  </xs:element>
                  <xs:element name="PaidExpenseIncTaxFC" type="xs:string">
                    <xs:annotation>
                      <xs:documentation>实际含税费用</xs:documentation>
                    </xs:annotation>
                  </xs:element>
                  <xs:element name="PaidExpenseExTaxFC" type="xs:string">
                    <xs:annotation>
                      <xs:documentation>实际无税费用</xs:documentation>
                    </xs:annotation>
                  </xs:element>
                  <xs:element name="FC" type="xs:string">
                    <xs:annotation>
                      <xs:documentation>费用币种</xs:documentation>
                    </xs:annotation>
                  </xs:element>
                  <xs:element name="FeeTaxFC" type="xs:string">
                    <xs:annotation>
                      <xs:documentation>费用税额</xs:documentation>
                    </xs:annotation>
                  </xs:element>
                  <xs:element name="FeeNetMoneyFC" type="xs:string">
                    <xs:annotation>
                      <xs:documentation>无税费用</xs:documentation>
                    </xs:annotation>
                  </xs:element>
                  <xs:element name="FeeTotalMoneyFC" type="xs:string">
                    <xs:annotation>
                      <xs:documentation>含税费用</xs:documentation>
                    </xs:annotation>
                  </xs:element>
                  <xs:element name="FCToFunCExchRatePrecision" type="xs:string">
                    <xs:annotation>
                      <xs:documentation>费币到本币汇率精度</xs:documentation>
                    </xs:annotation>
                  </xs:element>
                  <xs:element name="FeeAllotTaxFunC" type="xs:string">
                    <xs:annotation>
                      <xs:documentation>管销费用单分配税额</xs:documentation>
                    </xs:annotation>
                  </xs:element>
                  <xs:element name="FeeAllotIncTaxFunC" type="xs:string">
                    <xs:annotation>
                      <xs:documentation>管销费用单分配含税费用</xs:documentation>
                    </xs:annotation>
                  </xs:element>
                  <xs:element name="FeeAllotFunC" type="xs:string">
                    <xs:annotation>
                      <xs:documentation>管销费用单分配无税费用</xs:documentation>
                    </xs:annotation>
                  </xs:element>
                  <xs:element name="APTaxFunC" type="xs:string">
                    <xs:annotation>
                      <xs:documentation>应付已立账费用税额</xs:documentation>
                    </xs:annotation>
                  </xs:element>
                  <xs:element name="APExpenseIncTaxFunC" type="xs:string">
                    <xs:annotation>
                      <xs:documentation>应付已立账含税费用</xs:documentation>
                    </xs:annotation>
                  </xs:element>
                  <xs:element name="APExpenseFunC" type="xs:string">
                    <xs:annotation>
                      <xs:documentation>应付已立账无税费用</xs:documentation>
                    </xs:annotation>
                  </xs:element>
                  <xs:element name="ARTaxFunC" type="xs:string">
                    <xs:annotation>
                      <xs:documentation>应收已立账费用税额</xs:documentation>
                    </xs:annotation>
                  </xs:element>
                  <xs:element name="ARExpenseIncTaxFunC" type="xs:string">
                    <xs:annotation>
                      <xs:documentation>应收已立账含税费用</xs:documentation>
                    </xs:annotation>
                  </xs:element>
                  <xs:element name="ARExpenseFunC" type="xs:string">
                    <xs:annotation>
                      <xs:documentation>应收已立账无税费用</xs:documentation>
                    </xs:annotation>
                  </xs:element>
                  <xs:element name="PaidTaxFunC" type="xs:string">
                    <xs:annotation>
                      <xs:documentation>实际费用税额</xs:documentation>
                    </xs:annotation>
                  </xs:element>
                  <xs:element name="PaidExpenseIncTaxFunC" type="xs:string">
                    <xs:annotation>
                      <xs:documentation>实际含税费用</xs:documentation>
                    </xs:annotation>
                  </xs:element>
                  <xs:element name="PaidExpenseExTaxFunC" type="xs:string">
                    <xs:annotation>
                      <xs:documentation>实际无税费用</xs:documentation>
                    </xs:annotation>
                  </xs:element>
                  <xs:element name="ExpectedTaxFunC" type="xs:string">
                    <xs:annotation>
                      <xs:documentation>费用税额</xs:documentation>
                    </xs:annotation>
                  </xs:element>
                  <xs:element name="ExpectedExpenseIncTaxFunC" type="xs:string">
                    <xs:annotation>
                      <xs:documentation>含税费用</xs:documentation>
                    </xs:annotation>
                  </xs:element>
                  <xs:element name="ExpectedExpenseExTaxFunC" type="xs:string">
                    <xs:annotation>
                      <xs:documentation>无税费用</xs:documentation>
                    </xs:annotation>
                  </xs:element>
                  <xs:element name="FCToFunCExchRate" type="xs:string">
                    <xs:annotation>
                      <xs:documentation>汇率</xs:documentation>
                    </xs:annotation>
                  </xs:element>
                  <xs:element name="IsBenefitBillToAR" type="xs:string">
                    <xs:annotation>
                      <xs:documentation>受益单据立账</xs:documentation>
                    </xs:annotation>
                  </xs:element>
                  <xs:element name="IsNeedGenAAI" type="xs:string">
                    <xs:annotation>
                      <xs:documentation>是否生成转总账交易分录</xs:documentation>
                    </xs:annotation>
                  </xs:element>
                  <xs:element name="AAIStatus" type="xs:string">
                    <xs:annotation>
                      <xs:documentation>分录状态</xs:documentation>
                    </xs:annotation>
                  </xs:element>
                  <xs:element name="SourceDocType" type="xs:string">
                    <xs:annotation>
                      <xs:documentation>费用来源</xs:documentation>
                    </xs:annotation>
                  </xs:element>
                  <xs:element name="SupplierSite" type="xs:string">
                    <xs:annotation>
                      <xs:documentation>供应商位置</xs:documentation>
                    </xs:annotation>
                  </xs:element>
                  <xs:element name="SupplierSite.SupplierSite" type="xs:string">
                    <xs:annotation>
                      <xs:documentation>供应商位置_供应商位置</xs:documentation>
                    </xs:annotation>
                  </xs:element>
                  <xs:element name="SupplierSite.Code" type="xs:string">
                    <xs:annotation>
                      <xs:documentation>供应商位置_编码</xs:documentation>
                    </xs:annotation>
                  </xs:element>
                  <xs:element name="SupplierSite.Name" type="xs:string">
                    <xs:annotation>
                      <xs:documentation>供应商位置_名称</xs:documentation>
                    </xs:annotation>
                  </xs:element>
                  <xs:element name="Supplier" type="xs:string">
                    <xs:annotation>
                      <xs:documentation>服务提供商</xs:documentation>
                    </xs:annotation>
                  </xs:element>
                  <xs:element name="Supplier.Supplier" type="xs:string">
                    <xs:annotation>
                      <xs:documentation>服务提供商_供应商</xs:documentation>
                    </xs:annotation>
                  </xs:element>
                  <xs:element name="Supplier.Code" type="xs:string">
                    <xs:annotation>
                      <xs:documentation>服务提供商_编码</xs:documentation>
                    </xs:annotation>
                  </xs:element>
                  <xs:element name="Supplier.Name" type="xs:string">
                    <xs:annotation>
                      <xs:documentation>服务提供商_名称</xs:documentation>
                    </xs:annotation>
                  </xs:element>
                  <xs:element name="Supplier.ShortName" type="xs:string">
                    <xs:annotation>
                      <xs:documentation>服务提供商_简称</xs:documentation>
                    </xs:annotation>
                  </xs:element>
                  <xs:element name="SO" type="xs:string">
                    <xs:annotation>
                      <xs:documentation>销售订单</xs:documentation>
                    </xs:annotation>
                  </xs:element>
                  <xs:element name="DescFlexField" type="xs:string">
                    <xs:annotation>
                      <xs:documentation>描述性弹性域</xs:documentation>
                    </xs:annotation>
                  </xs:element>
                  <xs:element name="DescFlexField.PubDescSeg1" type="xs:string">
                    <xs:annotation>
                      <xs:documentation>描述性弹性域_公共段1</xs:documentation>
                    </xs:annotation>
                  </xs:element>
                  <xs:element name="DescFlexField.PubDescSeg2" type="xs:string">
                    <xs:annotation>
                      <xs:documentation>描述性弹性域_公共段2</xs:documentation>
                    </xs:annotation>
                  </xs:element>
                  <xs:element name="DescFlexField.PubDescSeg3" type="xs:string">
                    <xs:annotation>
                      <xs:documentation>描述性弹性域_公共段3</xs:documentation>
                    </xs:annotation>
                  </xs:element>
                  <xs:element name="DescFlexField.PubDescSeg4" type="xs:string">
                    <xs:annotation>
                      <xs:documentation>描述性弹性域_公共段4</xs:documentation>
                    </xs:annotation>
                  </xs:element>
                  <xs:element name="DescFlexField.PubDescSeg5" type="xs:string">
                    <xs:annotation>
                      <xs:documentation>描述性弹性域_公共段5</xs:documentation>
                    </xs:annotation>
                  </xs:element>
                  <xs:element name="DescFlexField.PubDescSeg6" type="xs:string">
                    <xs:annotation>
                      <xs:documentation>描述性弹性域_公共段6</xs:documentation>
                    </xs:annotation>
                  </xs:element>
                  <xs:element name="DescFlexField.PubDescSeg7" type="xs:string">
                    <xs:annotation>
                      <xs:documentation>描述性弹性域_公共段7</xs:documentation>
                    </xs:annotation>
                  </xs:element>
                  <xs:element name="DescFlexField.PubDescSeg8" type="xs:string">
                    <xs:annotation>
                      <xs:documentation>描述性弹性域_公共段8</xs:documentation>
                    </xs:annotation>
                  </xs:element>
                  <xs:element name="DescFlexField.PubDescSeg9" type="xs:string">
                    <xs:annotation>
                      <xs:documentation>描述性弹性域_公共段9</xs:documentation>
                    </xs:annotation>
                  </xs:element>
                  <xs:element name="DescFlexField.PubDescSeg10" type="xs:string">
                    <xs:annotation>
                      <xs:documentation>描述性弹性域_公共段10</xs:documentation>
                    </xs:annotation>
                  </xs:element>
                  <xs:element name="DescFlexField.PubDescSeg11" type="xs:string">
                    <xs:annotation>
                      <xs:documentation>描述性弹性域_公共段11</xs:documentation>
                    </xs:annotation>
                  </xs:element>
                  <xs:element name="DescFlexField.PubDescSeg12" type="xs:string">
                    <xs:annotation>
                      <xs:documentation>描述性弹性域_公共段12</xs:documentation>
                    </xs:annotation>
                  </xs:element>
                  <xs:element name="DescFlexField.PubDescSeg13" type="xs:string">
                    <xs:annotation>
                      <xs:documentation>描述性弹性域_公共段13</xs:documentation>
                    </xs:annotation>
                  </xs:element>
                  <xs:element name="DescFlexField.PubDescSeg14" type="xs:string">
                    <xs:annotation>
                      <xs:documentation>描述性弹性域_公共段14</xs:documentation>
                    </xs:annotation>
                  </xs:element>
                  <xs:element name="DescFlexField.PubDescSeg15" type="xs:string">
                    <xs:annotation>
                      <xs:documentation>描述性弹性域_公共段15</xs:documentation>
                    </xs:annotation>
                  </xs:element>
                  <xs:element name="DescFlexField.PubDescSeg16" type="xs:string">
                    <xs:annotation>
                      <xs:documentation>描述性弹性域_公共段16</xs:documentation>
                    </xs:annotation>
                  </xs:element>
                  <xs:element name="DescFlexField.PubDescSeg17" type="xs:string">
                    <xs:annotation>
                      <xs:documentation>描述性弹性域_公共段17</xs:documentation>
                    </xs:annotation>
                  </xs:element>
                  <xs:element name="DescFlexField.PubDescSeg18" type="xs:string">
                    <xs:annotation>
                      <xs:documentation>描述性弹性域_公共段18</xs:documentation>
                    </xs:annotation>
                  </xs:element>
                  <xs:element name="DescFlexField.PubDescSeg19" type="xs:string">
                    <xs:annotation>
                      <xs:documentation>描述性弹性域_公共段19</xs:documentation>
                    </xs:annotation>
                  </xs:element>
                  <xs:element name="DescFlexField.PubDescSeg20" type="xs:string">
                    <xs:annotation>
                      <xs:documentation>描述性弹性域_公共段20</xs:documentation>
                    </xs:annotation>
                  </xs:element>
                  <xs:element name="DescFlexField.PubDescSeg21" type="xs:string">
                    <xs:annotation>
                      <xs:documentation>描述性弹性域_公共段21</xs:documentation>
                    </xs:annotation>
                  </xs:element>
                  <xs:element name="DescFlexField.PubDescSeg22" type="xs:string">
                    <xs:annotation>
                      <xs:documentation>描述性弹性域_公共段22</xs:documentation>
                    </xs:annotation>
                  </xs:element>
                  <xs:element name="DescFlexField.PubDescSeg23" type="xs:string">
                    <xs:annotation>
                      <xs:documentation>描述性弹性域_公共段23</xs:documentation>
                    </xs:annotation>
                  </xs:element>
                  <xs:element name="DescFlexField.PubDescSeg24" type="xs:string">
                    <xs:annotation>
                      <xs:documentation>描述性弹性域_公共段24</xs:documentation>
                    </xs:annotation>
                  </xs:element>
                  <xs:element name="DescFlexField.PubDescSeg25" type="xs:string">
                    <xs:annotation>
                      <xs:documentation>描述性弹性域_公共段25</xs:documentation>
                    </xs:annotation>
                  </xs:element>
                  <xs:element name="DescFlexField.PubDescSeg26" type="xs:string">
                    <xs:annotation>
                      <xs:documentation>描述性弹性域_公共段26</xs:documentation>
                    </xs:annotation>
                  </xs:element>
                  <xs:element name="DescFlexField.PubDescSeg27" type="xs:string">
                    <xs:annotation>
                      <xs:documentation>描述性弹性域_公共段27</xs:documentation>
                    </xs:annotation>
                  </xs:element>
                  <xs:element name="DescFlexField.PubDescSeg28" type="xs:string">
                    <xs:annotation>
                      <xs:documentation>描述性弹性域_公共段28</xs:documentation>
                    </xs:annotation>
                  </xs:element>
                  <xs:element name="DescFlexField.PubDescSeg29" type="xs:string">
                    <xs:annotation>
                      <xs:documentation>描述性弹性域_公共段29</xs:documentation>
                    </xs:annotation>
                  </xs:element>
                  <xs:element name="DescFlexField.PubDescSeg30" type="xs:string">
                    <xs:annotation>
                      <xs:documentation>描述性弹性域_公共段30</xs:documentation>
                    </xs:annotation>
                  </xs:element>
                  <xs:element name="DescFlexField.PubDescSeg31" type="xs:string">
                    <xs:annotation>
                      <xs:documentation>描述性弹性域_公共段31</xs:documentation>
                    </xs:annotation>
                  </xs:element>
                  <xs:element name="DescFlexField.PubDescSeg32" type="xs:string">
                    <xs:annotation>
                      <xs:documentation>描述性弹性域_公共段32</xs:documentation>
                    </xs:annotation>
                  </xs:element>
                  <xs:element name="DescFlexField.PubDescSeg33" type="xs:string">
                    <xs:annotation>
                      <xs:documentation>描述性弹性域_公共段33</xs:documentation>
                    </xs:annotation>
                  </xs:element>
                  <xs:element name="DescFlexField.PubDescSeg34" type="xs:string">
                    <xs:annotation>
                      <xs:documentation>描述性弹性域_公共段34</xs:documentation>
                    </xs:annotation>
                  </xs:element>
                  <xs:element name="DescFlexField.PubDescSeg35" type="xs:string">
                    <xs:annotation>
                      <xs:documentation>描述性弹性域_公共段35</xs:documentation>
                    </xs:annotation>
                  </xs:element>
                  <xs:element name="DescFlexField.PubDescSeg36" type="xs:string">
                    <xs:annotation>
                      <xs:documentation>描述性弹性域_公共段36</xs:documentation>
                    </xs:annotation>
                  </xs:element>
                  <xs:element name="DescFlexField.PubDescSeg37" type="xs:string">
                    <xs:annotation>
                      <xs:documentation>描述性弹性域_公共段37</xs:documentation>
                    </xs:annotation>
                  </xs:element>
                  <xs:element name="DescFlexField.PubDescSeg38" type="xs:string">
                    <xs:annotation>
                      <xs:documentation>描述性弹性域_公共段38</xs:documentation>
                    </xs:annotation>
                  </xs:element>
                  <xs:element name="DescFlexField.PubDescSeg39" type="xs:string">
                    <xs:annotation>
                      <xs:documentation>描述性弹性域_公共段39</xs:documentation>
                    </xs:annotation>
                  </xs:element>
                  <xs:element name="DescFlexField.PubDescSeg40" type="xs:string">
                    <xs:annotation>
                      <xs:documentation>描述性弹性域_公共段40</xs:documentation>
                    </xs:annotation>
                  </xs:element>
                  <xs:element name="DescFlexField.PubDescSeg41" type="xs:string">
                    <xs:annotation>
                      <xs:documentation>描述性弹性域_公共段41</xs:documentation>
                    </xs:annotation>
                  </xs:element>
                  <xs:element name="DescFlexField.PubDescSeg42" type="xs:string">
                    <xs:annotation>
                      <xs:documentation>描述性弹性域_公共段42</xs:documentation>
                    </xs:annotation>
                  </xs:element>
                  <xs:element name="DescFlexField.PubDescSeg43" type="xs:string">
                    <xs:annotation>
                      <xs:documentation>描述性弹性域_公共段43</xs:documentation>
                    </xs:annotation>
                  </xs:element>
                  <xs:element name="DescFlexField.PubDescSeg44" type="xs:string">
                    <xs:annotation>
                      <xs:documentation>描述性弹性域_公共段44</xs:documentation>
                    </xs:annotation>
                  </xs:element>
                  <xs:element name="DescFlexField.PubDescSeg45" type="xs:string">
                    <xs:annotation>
                      <xs:documentation>描述性弹性域_公共段45</xs:documentation>
                    </xs:annotation>
                  </xs:element>
                  <xs:element name="DescFlexField.PubDescSeg46" type="xs:string">
                    <xs:annotation>
                      <xs:documentation>描述性弹性域_公共段46</xs:documentation>
                    </xs:annotation>
                  </xs:element>
                  <xs:element name="DescFlexField.PubDescSeg47" type="xs:string">
                    <xs:annotation>
                      <xs:documentation>描述性弹性域_公共段47</xs:documentation>
                    </xs:annotation>
                  </xs:element>
                  <xs:element name="DescFlexField.PubDescSeg48" type="xs:string">
                    <xs:annotation>
                      <xs:documentation>描述性弹性域_公共段48</xs:documentation>
                    </xs:annotation>
                  </xs:element>
                  <xs:element name="DescFlexField.PubDescSeg49" type="xs:string">
                    <xs:annotation>
                      <xs:documentation>描述性弹性域_公共段49</xs:documentation>
                    </xs:annotation>
                  </xs:element>
                  <xs:element name="DescFlexField.PubDescSeg50" type="xs:string">
                    <xs:annotation>
                      <xs:documentation>描述性弹性域_公共段50</xs:documentation>
                    </xs:annotation>
                  </xs:element>
                  <xs:element name="DescFlexField.ContextValue" type="xs:string">
                    <xs:annotation>
                      <xs:documentation>描述性弹性域_上下文值</xs:documentation>
                    </xs:annotation>
                  </xs:element>
                  <xs:element name="DescFlexField.PrivateDescSeg1" type="xs:string">
                    <xs:annotation>
                      <xs:documentation>描述性弹性域_私有段1</xs:documentation>
                    </xs:annotation>
                  </xs:element>
                  <xs:element name="DescFlexField.PrivateDescSeg2" type="xs:string">
                    <xs:annotation>
                      <xs:documentation>描述性弹性域_私有段2</xs:documentation>
                    </xs:annotation>
                  </xs:element>
                  <xs:element name="DescFlexField.PrivateDescSeg3" type="xs:string">
                    <xs:annotation>
                      <xs:documentation>描述性弹性域_私有段3</xs:documentation>
                    </xs:annotation>
                  </xs:element>
                  <xs:element name="DescFlexField.PrivateDescSeg4" type="xs:string">
                    <xs:annotation>
                      <xs:documentation>描述性弹性域_私有段4</xs:documentation>
                    </xs:annotation>
                  </xs:element>
                  <xs:element name="DescFlexField.PrivateDescSeg5" type="xs:string">
                    <xs:annotation>
                      <xs:documentation>描述性弹性域_私有段5</xs:documentation>
                    </xs:annotation>
                  </xs:element>
                  <xs:element name="DescFlexField.PrivateDescSeg6" type="xs:string">
                    <xs:annotation>
                      <xs:documentation>描述性弹性域_私有段6</xs:documentation>
                    </xs:annotation>
                  </xs:element>
                  <xs:element name="DescFlexField.PrivateDescSeg7" type="xs:string">
                    <xs:annotation>
                      <xs:documentation>描述性弹性域_私有段7</xs:documentation>
                    </xs:annotation>
                  </xs:element>
                  <xs:element name="DescFlexField.PrivateDescSeg8" type="xs:string">
                    <xs:annotation>
                      <xs:documentation>描述性弹性域_私有段8</xs:documentation>
                    </xs:annotation>
                  </xs:element>
                  <xs:element name="DescFlexField.PrivateDescSeg9" type="xs:string">
                    <xs:annotation>
                      <xs:documentation>描述性弹性域_私有段9</xs:documentation>
                    </xs:annotation>
                  </xs:element>
                  <xs:element name="DescFlexField.PrivateDescSeg10" type="xs:string">
                    <xs:annotation>
                      <xs:documentation>描述性弹性域_私有段10</xs:documentation>
                    </xs:annotation>
                  </xs:element>
                  <xs:element name="DescFlexField.PrivateDescSeg11" type="xs:string">
                    <xs:annotation>
                      <xs:documentation>描述性弹性域_私有段11</xs:documentation>
                    </xs:annotation>
                  </xs:element>
                  <xs:element name="DescFlexField.PrivateDescSeg12" type="xs:string">
                    <xs:annotation>
                      <xs:documentation>描述性弹性域_私有段12</xs:documentation>
                    </xs:annotation>
                  </xs:element>
                  <xs:element name="DescFlexField.PrivateDescSeg13" type="xs:string">
                    <xs:annotation>
                      <xs:documentation>描述性弹性域_私有段13</xs:documentation>
                    </xs:annotation>
                  </xs:element>
                  <xs:element name="DescFlexField.PrivateDescSeg14" type="xs:string">
                    <xs:annotation>
                      <xs:documentation>描述性弹性域_私有段14</xs:documentation>
                    </xs:annotation>
                  </xs:element>
                  <xs:element name="DescFlexField.PrivateDescSeg15" type="xs:string">
                    <xs:annotation>
                      <xs:documentation>描述性弹性域_私有段15</xs:documentation>
                    </xs:annotation>
                  </xs:element>
                  <xs:element name="DescFlexField.PrivateDescSeg16" type="xs:string">
                    <xs:annotation>
                      <xs:documentation>描述性弹性域_私有段16</xs:documentation>
                    </xs:annotation>
                  </xs:element>
                  <xs:element name="DescFlexField.PrivateDescSeg17" type="xs:string">
                    <xs:annotation>
                      <xs:documentation>描述性弹性域_私有段17</xs:documentation>
                    </xs:annotation>
                  </xs:element>
                  <xs:element name="DescFlexField.PrivateDescSeg18" type="xs:string">
                    <xs:annotation>
                      <xs:documentation>描述性弹性域_私有段18</xs:documentation>
                    </xs:annotation>
                  </xs:element>
                  <xs:element name="DescFlexField.PrivateDescSeg19" type="xs:string">
                    <xs:annotation>
                      <xs:documentation>描述性弹性域_私有段19</xs:documentation>
                    </xs:annotation>
                  </xs:element>
                  <xs:element name="DescFlexField.PrivateDescSeg20" type="xs:string">
                    <xs:annotation>
                      <xs:documentation>描述性弹性域_私有段20</xs:documentation>
                    </xs:annotation>
                  </xs:element>
                  <xs:element name="DescFlexField.PrivateDescSeg21" type="xs:string">
                    <xs:annotation>
                      <xs:documentation>描述性弹性域_私有段21</xs:documentation>
                    </xs:annotation>
                  </xs:element>
                  <xs:element name="DescFlexField.PrivateDescSeg22" type="xs:string">
                    <xs:annotation>
                      <xs:documentation>描述性弹性域_私有段22</xs:documentation>
                    </xs:annotation>
                  </xs:element>
                  <xs:element name="DescFlexField.PrivateDescSeg23" type="xs:string">
                    <xs:annotation>
                      <xs:documentation>描述性弹性域_私有段23</xs:documentation>
                    </xs:annotation>
                  </xs:element>
                  <xs:element name="DescFlexField.PrivateDescSeg24" type="xs:string">
                    <xs:annotation>
                      <xs:documentation>描述性弹性域_私有段24</xs:documentation>
                    </xs:annotation>
                  </xs:element>
                  <xs:element name="DescFlexField.PrivateDescSeg25" type="xs:string">
                    <xs:annotation>
                      <xs:documentation>描述性弹性域_私有段25</xs:documentation>
                    </xs:annotation>
                  </xs:element>
                  <xs:element name="DescFlexField.PrivateDescSeg26" type="xs:string">
                    <xs:annotation>
                      <xs:documentation>描述性弹性域_私有段26</xs:documentation>
                    </xs:annotation>
                  </xs:element>
                  <xs:element name="DescFlexField.PrivateDescSeg27" type="xs:string">
                    <xs:annotation>
                      <xs:documentation>描述性弹性域_私有段27</xs:documentation>
                    </xs:annotation>
                  </xs:element>
                  <xs:element name="DescFlexField.PrivateDescSeg28" type="xs:string">
                    <xs:annotation>
                      <xs:documentation>描述性弹性域_私有段28</xs:documentation>
                    </xs:annotation>
                  </xs:element>
                  <xs:element name="DescFlexField.PrivateDescSeg29" type="xs:string">
                    <xs:annotation>
                      <xs:documentation>描述性弹性域_私有段29</xs:documentation>
                    </xs:annotation>
                  </xs:element>
                  <xs:element name="DescFlexField.PrivateDescSeg30" type="xs:string">
                    <xs:annotation>
                      <xs:documentation>描述性弹性域_私有段30</xs:documentation>
                    </xs:annotation>
                  </xs:element>
                  <xs:element name="DescFlexField.CombineName" type="xs:string">
                    <xs:annotation>
                      <xs:documentation>描述性弹性域_组合名称</xs:documentation>
                    </xs:annotation>
                  </xs:element>
                  <xs:element name="IsAllotation" type="xs:string">
                    <xs:annotation>
                      <xs:documentation>已分配</xs:documentation>
                    </xs:annotation>
                  </xs:element>
                  <xs:element name="FeeTaxCC" type="xs:string">
                    <xs:annotation>
                      <xs:documentation>预估费用税额-额币</xs:documentation>
                    </xs:annotation>
                  </xs:element>
                  <xs:element name="TaxRate" type="xs:string">
                    <xs:annotation>
                      <xs:documentation>税率</xs:documentation>
                    </xs:annotation>
                  </xs:element>
                  <xs:element name="FeeCode" type="xs:string">
                    <xs:annotation>
                      <xs:documentation>费用项目</xs:documentation>
                    </xs:annotation>
                  </xs:element>
                  <xs:element name="Parent" type="xs:string">
                    <xs:annotation>
                      <xs:documentation>父费用行</xs:documentation>
                    </xs:annotation>
                  </xs:element>
                  <xs:element name="LineNum" type="xs:string">
                    <xs:annotation>
                      <xs:documentation>行号</xs:documentation>
                    </xs:annotation>
                  </xs:element>
                  <xs:element name="SOLine" type="xs:string">
                    <xs:annotation>
                      <xs:documentation>订单行</xs:documentation>
                    </xs:annotation>
                  </xs:element>
                  <xs:element name="FeeTotalMoneyCC" type="xs:string">
                    <xs:annotation>
                      <xs:documentation>预估含税费用-额币</xs:documentation>
                    </xs:annotation>
                  </xs:element>
                  <xs:element name="FeeNetMoneyCC" type="xs:string">
                    <xs:annotation>
                      <xs:documentation>预估无税费用-额币</xs:documentation>
                    </xs:annotation>
                  </xs:element>
                  <xs:element name="FCToCCExchRate" type="xs:string">
                    <xs:annotation>
                      <xs:documentation>汇率</xs:documentation>
                    </xs:annotation>
                  </xs:element>
                  <xs:element name="FCToCCExchRateTyp" type="xs:string">
                    <xs:annotation>
                      <xs:documentation>费用币-额币</xs:documentation>
                    </xs:annotation>
                  </xs:element>
                  <xs:element name="FCToTCExchRateType" type="xs:string">
                    <xs:annotation>
                      <xs:documentation>费用币-原币</xs:documentation>
                    </xs:annotation>
                  </xs:element>
                  <xs:element name="ModifiedBy" type="xs:string">
                    <xs:annotation>
                      <xs:documentation>修改人</xs:documentation>
                    </xs:annotation>
                  </xs:element>
                  <xs:element name="ModifiedOn" type="xs:string">
                    <xs:annotation>
                      <xs:documentation>修改时间</xs:documentation>
                    </xs:annotation>
                  </xs:element>
                  <xs:element name="CreatedBy" type="xs:string">
                    <xs:annotation>
                      <xs:documentation>创建人</xs:documentation>
                    </xs:annotation>
                  </xs:element>
                  <xs:element name="CreatedOn" type="xs:string">
                    <xs:annotation>
                      <xs:documentation>创建时间</xs:documentation>
                    </xs:annotation>
                  </xs:element>
                  <xs:element name="ID" type="xs:string">
                    <xs:annotation>
                      <xs:documentation>ID</xs:documentation>
                    </xs:annotation>
                  </xs:element>
                  <xs:element name="SysRowStatus" type="xs:string">
                    <xs:annotation>
                      <xs:documentation>行状态</xs:documentation>
                    </xs:annotation>
                  </xs:element>
                </xs:sequence>
              </xs:complexType>
            </xs:element>
            <xs:element name="UFIDA.U9.SM.SO.SO.SOLines.SOFees.SOFeeDetailLines" minOccurs="0" maxOccurs="unbounded">
              <xs:annotation>
                <xs:documentation>销售订单费用子表</xs:documentation>
              </xs:annotation>
              <xs:complexType>
                <xs:sequence minOccurs="0" maxOccurs="1">
                  <xs:element name="FeeAllotTaxTC" type="xs:string">
                    <xs:annotation>
                      <xs:documentation>管销费用单分配税额-交易币</xs:documentation>
                    </xs:annotation>
                  </xs:element>
                  <xs:element name="FeeAllotIncTaxTC" type="xs:string">
                    <xs:annotation>
                      <xs:documentation>管销费用单分配含税费用-交易币</xs:documentation>
                    </xs:annotation>
                  </xs:element>
                  <xs:element name="FeeAllotTC" type="xs:string">
                    <xs:annotation>
                      <xs:documentation>管销费用单分配费用-交易币</xs:documentation>
                    </xs:annotation>
                  </xs:element>
                  <xs:element name="APTaxTC" type="xs:string">
                    <xs:annotation>
                      <xs:documentation>应付已立账费用税额-交易币</xs:documentation>
                    </xs:annotation>
                  </xs:element>
                  <xs:element name="APExpenseIncTaxTC" type="xs:string">
                    <xs:annotation>
                      <xs:documentation>应付已立账含税费用-交易币</xs:documentation>
                    </xs:annotation>
                  </xs:element>
                  <xs:element name="APExpenseTC" type="xs:string">
                    <xs:annotation>
                      <xs:documentation>应付已立账费用-交易币</xs:documentation>
                    </xs:annotation>
                  </xs:element>
                  <xs:element name="ARTaxTC" type="xs:string">
                    <xs:annotation>
                      <xs:documentation>应收已立账费用税额-交易币</xs:documentation>
                    </xs:annotation>
                  </xs:element>
                  <xs:element name="ARExpenseIncTaxTC" type="xs:string">
                    <xs:annotation>
                      <xs:documentation>应收已立账含税费用-交易币</xs:documentation>
                    </xs:annotation>
                  </xs:element>
                  <xs:element name="ARExpenseTC" type="xs:string">
                    <xs:annotation>
                      <xs:documentation>应收已立账费用-交易币</xs:documentation>
                    </xs:annotation>
                  </xs:element>
                  <xs:element name="PaidTaxTC" type="xs:string">
                    <xs:annotation>
                      <xs:documentation>实际费用税额-交易币</xs:documentation>
                    </xs:annotation>
                  </xs:element>
                  <xs:element name="PaidExpenseIncTaxTC" type="xs:string">
                    <xs:annotation>
                      <xs:documentation>实际含税费用-交易币</xs:documentation>
                    </xs:annotation>
                  </xs:element>
                  <xs:element name="PaidExpenseExTaxTC" type="xs:string">
                    <xs:annotation>
                      <xs:documentation>实际无税费用-交易币</xs:documentation>
                    </xs:annotation>
                  </xs:element>
                  <xs:element name="ExpectedTaxTC" type="xs:string">
                    <xs:annotation>
                      <xs:documentation>预估费用税额-交易币</xs:documentation>
                    </xs:annotation>
                  </xs:element>
                  <xs:element name="ExpectedExpenseIncTaxTC" type="xs:string">
                    <xs:annotation>
                      <xs:documentation>预估含税费用-交易币</xs:documentation>
                    </xs:annotation>
                  </xs:element>
                  <xs:element name="ExpectedExpenseExTaxTC" type="xs:string">
                    <xs:annotation>
                      <xs:documentation>预估无税费用-交易币</xs:documentation>
                    </xs:annotation>
                  </xs:element>
                  <xs:element name="FeeAllotTaxAC" type="xs:string">
                    <xs:annotation>
                      <xs:documentation>管销费用单分配税额-核币</xs:documentation>
                    </xs:annotation>
                  </xs:element>
                  <xs:element name="FeeAllotIncTaxAC" type="xs:string">
                    <xs:annotation>
                      <xs:documentation>管销费用单分配含税费用-核币</xs:documentation>
                    </xs:annotation>
                  </xs:element>
                  <xs:element name="FeeAllotAC" type="xs:string">
                    <xs:annotation>
                      <xs:documentation>管销费用单分配费用-核币</xs:documentation>
                    </xs:annotation>
                  </xs:element>
                  <xs:element name="APTaxAC" type="xs:string">
                    <xs:annotation>
                      <xs:documentation>应付已立账费用税额-核币</xs:documentation>
                    </xs:annotation>
                  </xs:element>
                  <xs:element name="APExpenseIncTaxAC" type="xs:string">
                    <xs:annotation>
                      <xs:documentation>应付已立账含税费用-核币</xs:documentation>
                    </xs:annotation>
                  </xs:element>
                  <xs:element name="APExpenseAC" type="xs:string">
                    <xs:annotation>
                      <xs:documentation>应付已立账费用-核币</xs:documentation>
                    </xs:annotation>
                  </xs:element>
                  <xs:element name="ARTaxAC" type="xs:string">
                    <xs:annotation>
                      <xs:documentation>应收已立账费用税额-核币</xs:documentation>
                    </xs:annotation>
                  </xs:element>
                  <xs:element name="ARExpenseIncTaxAC" type="xs:string">
                    <xs:annotation>
                      <xs:documentation>应收已立账含税费用-核币</xs:documentation>
                    </xs:annotation>
                  </xs:element>
                  <xs:element name="ARExpenseAC" type="xs:string">
                    <xs:annotation>
                      <xs:documentation>应收已立账费用-核币</xs:documentation>
                    </xs:annotation>
                  </xs:element>
                  <xs:element name="PaidTaxAC" type="xs:string">
                    <xs:annotation>
                      <xs:documentation>实际费用税额-核币</xs:documentation>
                    </xs:annotation>
                  </xs:element>
                  <xs:element name="PaidExpenseIncTaxAC" type="xs:string">
                    <xs:annotation>
                      <xs:documentation>实际含税费用-核币</xs:documentation>
                    </xs:annotation>
                  </xs:element>
                  <xs:element name="PaidExpenseExTaxAC" type="xs:string">
                    <xs:annotation>
                      <xs:documentation>实际无税费用-核币</xs:documentation>
                    </xs:annotation>
                  </xs:element>
                  <xs:element name="ExpectedTaxAC" type="xs:string">
                    <xs:annotation>
                      <xs:documentation>预估费用税额-核币</xs:documentation>
                    </xs:annotation>
                  </xs:element>
                  <xs:element name="ExpectedExpenseIncTaxAC" type="xs:string">
                    <xs:annotation>
                      <xs:documentation>预估含税费用-核币</xs:documentation>
                    </xs:annotation>
                  </xs:element>
                  <xs:element name="ExpectedExpenseExTaxAC" type="xs:string">
                    <xs:annotation>
                      <xs:documentation>预估无税费用-核币</xs:documentation>
                    </xs:annotation>
                  </xs:element>
                  <xs:element name="AppliedFeeAllotTaxFC" type="xs:string">
                    <xs:annotation>
                      <xs:documentation>已分配管销费用单费用税额-费币</xs:documentation>
                    </xs:annotation>
                  </xs:element>
                  <xs:element name="AppliedFeeAllotIncTaxFC" type="xs:string">
                    <xs:annotation>
                      <xs:documentation>已分配管销费用单含税费用-费币</xs:documentation>
                    </xs:annotation>
                  </xs:element>
                  <xs:element name="AppliedFeeAllotFC" type="xs:string">
                    <xs:annotation>
                      <xs:documentation>已分配管销费用单无税费用-费币</xs:documentation>
                    </xs:annotation>
                  </xs:element>
                  <xs:element name="AppliedAPTaxFC" type="xs:string">
                    <xs:annotation>
                      <xs:documentation>已分配应付费用税额-费币</xs:documentation>
                    </xs:annotation>
                  </xs:element>
                  <xs:element name="AppliedAPExpenseIncTaxFC" type="xs:string">
                    <xs:annotation>
                      <xs:documentation>已分配应付含税费用-费币</xs:documentation>
                    </xs:annotation>
                  </xs:element>
                  <xs:element name="AppliedAPExpenseExTaxFC" type="xs:string">
                    <xs:annotation>
                      <xs:documentation>已分配应付无税费用-费币</xs:documentation>
                    </xs:annotation>
                  </xs:element>
                  <xs:element name="AppliedARTaxFC" type="xs:string">
                    <xs:annotation>
                      <xs:documentation>已分配应收费用税额-费币</xs:documentation>
                    </xs:annotation>
                  </xs:element>
                  <xs:element name="AppliedARExpenseIncTaxFC" type="xs:string">
                    <xs:annotation>
                      <xs:documentation>已分配应收含税费用-费币</xs:documentation>
                    </xs:annotation>
                  </xs:element>
                  <xs:element name="AppliedARExpenseExTaxFC" type="xs:string">
                    <xs:annotation>
                      <xs:documentation>已分配应收无税费用-费币</xs:documentation>
                    </xs:annotation>
                  </xs:element>
                  <xs:element name="AppliedPaidTaxFC" type="xs:string">
                    <xs:annotation>
                      <xs:documentation>已分配实际费用税额-费币</xs:documentation>
                    </xs:annotation>
                  </xs:element>
                  <xs:element name="AppliedPaidExpenseIncTaxFC" type="xs:string">
                    <xs:annotation>
                      <xs:documentation>已分配实际含税费用-费币</xs:documentation>
                    </xs:annotation>
                  </xs:element>
                  <xs:element name="AppliedPaidExpenseExTaxFC" type="xs:string">
                    <xs:annotation>
                      <xs:documentation>已分配实际无税费用-费币</xs:documentation>
                    </xs:annotation>
                  </xs:element>
                  <xs:element name="AppliedExpectedTaxFC" type="xs:string">
                    <xs:annotation>
                      <xs:documentation>已分配预估费用税额-费币</xs:documentation>
                    </xs:annotation>
                  </xs:element>
                  <xs:element name="AppliedExpectedExpenseIncTaxFC" type="xs:string">
                    <xs:annotation>
                      <xs:documentation>已分配预估含税费用-费币</xs:documentation>
                    </xs:annotation>
                  </xs:element>
                  <xs:element name="AppliedExpectedExpenseExTaxFC" type="xs:string">
                    <xs:annotation>
                      <xs:documentation>已分配预估无税费用-费币</xs:documentation>
                    </xs:annotation>
                  </xs:element>
                  <xs:element name="FeeAllotTaxFC" type="xs:string">
                    <xs:annotation>
                      <xs:documentation>管销费用单分配税额-费币</xs:documentation>
                    </xs:annotation>
                  </xs:element>
                  <xs:element name="FeeAllotIncTaxFC" type="xs:string">
                    <xs:annotation>
                      <xs:documentation>管销费用单分配含税费用-费币</xs:documentation>
                    </xs:annotation>
                  </xs:element>
                  <xs:element name="FeeAllotFC" type="xs:string">
                    <xs:annotation>
                      <xs:documentation>管销费用单分配费用-费币</xs:documentation>
                    </xs:annotation>
                  </xs:element>
                  <xs:element name="APTaxFC" type="xs:string">
                    <xs:annotation>
                      <xs:documentation>应付已立账费用税额-费币</xs:documentation>
                    </xs:annotation>
                  </xs:element>
                  <xs:element name="APExpenseIncTaxFC" type="xs:string">
                    <xs:annotation>
                      <xs:documentation>应付已立账含税费用-费币</xs:documentation>
                    </xs:annotation>
                  </xs:element>
                  <xs:element name="APExpenseExTaxFC" type="xs:string">
                    <xs:annotation>
                      <xs:documentation>应付已立账无税费用-费币</xs:documentation>
                    </xs:annotation>
                  </xs:element>
                  <xs:element name="ARTaxFC" type="xs:string">
                    <xs:annotation>
                      <xs:documentation>应收已立账费用税额-费币</xs:documentation>
                    </xs:annotation>
                  </xs:element>
                  <xs:element name="ARExpenseIncTaxFC" type="xs:string">
                    <xs:annotation>
                      <xs:documentation>应收已立账含税费用-费币</xs:documentation>
                    </xs:annotation>
                  </xs:element>
                  <xs:element name="ARExpenseExTaxFC" type="xs:string">
                    <xs:annotation>
                      <xs:documentation>应收已立账无税费用-费币</xs:documentation>
                    </xs:annotation>
                  </xs:element>
                  <xs:element name="PaidTaxFC" type="xs:string">
                    <xs:annotation>
                      <xs:documentation>实际费用税额-费币</xs:documentation>
                    </xs:annotation>
                  </xs:element>
                  <xs:element name="PaidExpenseIncTaxFC" type="xs:string">
                    <xs:annotation>
                      <xs:documentation>实际含税费用-费币</xs:documentation>
                    </xs:annotation>
                  </xs:element>
                  <xs:element name="PaidExpenseExTaxFC" type="xs:string">
                    <xs:annotation>
                      <xs:documentation>实际无税费用-费币</xs:documentation>
                    </xs:annotation>
                  </xs:element>
                  <xs:element name="ExpectedTaxFC" type="xs:string">
                    <xs:annotation>
                      <xs:documentation>预估费用税额-费币</xs:documentation>
                    </xs:annotation>
                  </xs:element>
                  <xs:element name="ExpectedExpenseIncTaxFC" type="xs:string">
                    <xs:annotation>
                      <xs:documentation>预估含税费用-费币</xs:documentation>
                    </xs:annotation>
                  </xs:element>
                  <xs:element name="ExpectedExpenseExTaxFC" type="xs:string">
                    <xs:annotation>
                      <xs:documentation>预估无税费用-费币</xs:documentation>
                    </xs:annotation>
                  </xs:element>
                  <xs:element name="FeeAllotTaxFunC" type="xs:string">
                    <xs:annotation>
                      <xs:documentation>管销费用单分配税额-本币</xs:documentation>
                    </xs:annotation>
                  </xs:element>
                  <xs:element name="FeeAllotIncTaxFunC" type="xs:string">
                    <xs:annotation>
                      <xs:documentation>管销费用单分配含税费用-本币</xs:documentation>
                    </xs:annotation>
                  </xs:element>
                  <xs:element name="FeeAllotFunC" type="xs:string">
                    <xs:annotation>
                      <xs:documentation>管销费用单分配无税费用-本币</xs:documentation>
                    </xs:annotation>
                  </xs:element>
                  <xs:element name="APTaxFunC" type="xs:string">
                    <xs:annotation>
                      <xs:documentation>应付已立账费用税额-本币</xs:documentation>
                    </xs:annotation>
                  </xs:element>
                  <xs:element name="APExpenseIncTaxFunC" type="xs:string">
                    <xs:annotation>
                      <xs:documentation>应付已立账含税费用-本币</xs:documentation>
                    </xs:annotation>
                  </xs:element>
                  <xs:element name="APExpenseFunC" type="xs:string">
                    <xs:annotation>
                      <xs:documentation>应付已立账无税费用-本币</xs:documentation>
                    </xs:annotation>
                  </xs:element>
                  <xs:element name="ARTaxFunC" type="xs:string">
                    <xs:annotation>
                      <xs:documentation>应收已立账费用税额-本币</xs:documentation>
                    </xs:annotation>
                  </xs:element>
                  <xs:element name="ARExpenseIncTaxFunC" type="xs:string">
                    <xs:annotation>
                      <xs:documentation>应收已立账含税费用-本币</xs:documentation>
                    </xs:annotation>
                  </xs:element>
                  <xs:element name="ARExpenseFunC" type="xs:string">
                    <xs:annotation>
                      <xs:documentation>应收已立账无税费用-本币</xs:documentation>
                    </xs:annotation>
                  </xs:element>
                  <xs:element name="PaidTaxFunC" type="xs:string">
                    <xs:annotation>
                      <xs:documentation>实际费用税额-本币</xs:documentation>
                    </xs:annotation>
                  </xs:element>
                  <xs:element name="PaidExpenseIncTaxFunC" type="xs:string">
                    <xs:annotation>
                      <xs:documentation>实际含税费用-本币</xs:documentation>
                    </xs:annotation>
                  </xs:element>
                  <xs:element name="PaidExpenseExTaxFunC" type="xs:string">
                    <xs:annotation>
                      <xs:documentation>实际无税费用-本币</xs:documentation>
                    </xs:annotation>
                  </xs:element>
                  <xs:element name="ExpectedTaxFunC" type="xs:string">
                    <xs:annotation>
                      <xs:documentation>预估费用税额-本币</xs:documentation>
                    </xs:annotation>
                  </xs:element>
                  <xs:element name="ExpectedExpenseIncTaxFunC" type="xs:string">
                    <xs:annotation>
                      <xs:documentation>预估含税费用-本币</xs:documentation>
                    </xs:annotation>
                  </xs:element>
                  <xs:element name="ExpectedExpenseExTaxFunC" type="xs:string">
                    <xs:annotation>
                      <xs:documentation>预估无税费用-本币</xs:documentation>
                    </xs:annotation>
                  </xs:element>
                  <xs:element name="FeeDate" type="xs:string">
                    <xs:annotation>
                      <xs:documentation>管销单日期</xs:documentation>
                    </xs:annotation>
                  </xs:element>
                  <xs:element name="SourceBillType" type="xs:string">
                    <xs:annotation>
                      <xs:documentation>来源单据类型</xs:documentation>
                    </xs:annotation>
                  </xs:element>
                  <xs:element name="AllotQtyPU" type="xs:string">
                    <xs:annotation>
                      <xs:documentation>已分配数量（计价单位）</xs:documentation>
                    </xs:annotation>
                  </xs:element>
                  <xs:element name="SourceAllotQryPU" type="xs:string">
                    <xs:annotation>
                      <xs:documentation>被分配数量</xs:documentation>
                    </xs:annotation>
                  </xs:element>
                  <xs:element name="SourceEntityID" type="xs:string">
                    <xs:annotation>
                      <xs:documentation>来源实体ID</xs:documentation>
                    </xs:annotation>
                  </xs:element>
                  <xs:element name="SourceDocCode" type="xs:string">
                    <xs:annotation>
                      <xs:documentation>来源单据号</xs:documentation>
                    </xs:annotation>
                  </xs:element>
                  <xs:element name="SourceDocType" type="xs:string">
                    <xs:annotation>
                      <xs:documentation>费用来源</xs:documentation>
                    </xs:annotation>
                  </xs:element>
                  <xs:element name="LineNum" type="xs:string">
                    <xs:annotation>
                      <xs:documentation>序号</xs:documentation>
                    </xs:annotation>
                  </xs:element>
                  <xs:element name="SOFee" type="xs:string">
                    <xs:annotation>
                      <xs:documentation>销售订单费用明细</xs:documentation>
                    </xs:annotation>
                  </xs:element>
                  <xs:element name="ModifiedBy" type="xs:string">
                    <xs:annotation>
                      <xs:documentation>修改人</xs:documentation>
                    </xs:annotation>
                  </xs:element>
                  <xs:element name="ModifiedOn" type="xs:string">
                    <xs:annotation>
                      <xs:documentation>修改时间</xs:documentation>
                    </xs:annotation>
                  </xs:element>
                  <xs:element name="CreatedBy" type="xs:string">
                    <xs:annotation>
                      <xs:documentation>创建人</xs:documentation>
                    </xs:annotation>
                  </xs:element>
                  <xs:element name="CreatedOn" type="xs:string">
                    <xs:annotation>
                      <xs:documentation>创建时间</xs:documentation>
                    </xs:annotation>
                  </xs:element>
                  <xs:element name="ID" type="xs:string">
                    <xs:annotation>
                      <xs:documentation>ID</xs:documentation>
                    </xs:annotation>
                  </xs:element>
                  <xs:element name="SysRowStatus" type="xs:string">
                    <xs:annotation>
                      <xs:documentation>行状态</xs:documentation>
                    </xs:annotation>
                  </xs:element>
                </xs:sequence>
              </xs:complexType>
            </xs:element>
            <xs:element name="UFIDA.U9.SM.SO.SO.SOLines.SubItemExeInfoes" minOccurs="0" maxOccurs="unbounded">
              <xs:annotation>
                <xs:documentation>子件执行情况</xs:documentation>
              </xs:annotation>
              <xs:complexType>
                <xs:sequence minOccurs="0" maxOccurs="1">
                  <xs:element name="SumReturnQty" type="xs:string">
                    <xs:annotation>
                      <xs:documentation>已退货数量</xs:documentation>
                    </xs:annotation>
                  </xs:element>
                  <xs:element name="SumShipQty" type="xs:string">
                    <xs:annotation>
                      <xs:documentation>已出货数量</xs:documentation>
                    </xs:annotation>
                  </xs:element>
                  <xs:element name="LineNum" type="xs:string">
                    <xs:annotation>
                      <xs:documentation>行号</xs:documentation>
                    </xs:annotation>
                  </xs:element>
                  <xs:element name="SOLine" type="xs:string">
                    <xs:annotation>
                      <xs:documentation>销售订单行</xs:documentation>
                    </xs:annotation>
                  </xs:element>
                  <xs:element name="Rate" type="xs:string">
                    <xs:annotation>
                      <xs:documentation>比率</xs:documentation>
                    </xs:annotation>
                  </xs:element>
                  <xs:element name="SubItem" type="xs:string">
                    <xs:annotation>
                      <xs:documentation>子件料号</xs:documentation>
                    </xs:annotation>
                  </xs:element>
                  <xs:element name="SubItem.ItemID" type="xs:string">
                    <xs:annotation>
                      <xs:documentation>子件料号_料品</xs:documentation>
                    </xs:annotation>
                  </xs:element>
                  <xs:element name="SubItem.ItemName" type="xs:string">
                    <xs:annotation>
                      <xs:documentation>子件料号_品名</xs:documentation>
                    </xs:annotation>
                  </xs:element>
                  <xs:element name="SubItem.ItemCode" type="xs:string">
                    <xs:annotation>
                      <xs:documentation>子件料号_料号</xs:documentation>
                    </xs:annotation>
                  </xs:element>
                  <xs:element name="SubItem.ItemGrade" type="xs:string">
                    <xs:annotation>
                      <xs:documentation>子件料号_等级</xs:documentation>
                    </xs:annotation>
                  </xs:element>
                  <xs:element name="SubItem.ItemPotency" type="xs:string">
                    <xs:annotation>
                      <xs:documentation>子件料号_成分</xs:documentation>
                    </xs:annotation>
                  </xs:element>
                  <xs:element name="SubItem.ItemVersion" type="xs:string">
                    <xs:annotation>
                      <xs:documentation>子件料号_版本</xs:documentation>
                    </xs:annotation>
                  </xs:element>
                  <xs:element name="DescFlexField" type="xs:string">
                    <xs:annotation>
                      <xs:documentation>描述性弹性域</xs:documentation>
                    </xs:annotation>
                  </xs:element>
                  <xs:element name="DescFlexField.PubDescSeg1" type="xs:string">
                    <xs:annotation>
                      <xs:documentation>描述性弹性域_公共段1</xs:documentation>
                    </xs:annotation>
                  </xs:element>
                  <xs:element name="DescFlexField.PubDescSeg2" type="xs:string">
                    <xs:annotation>
                      <xs:documentation>描述性弹性域_公共段2</xs:documentation>
                    </xs:annotation>
                  </xs:element>
                  <xs:element name="DescFlexField.PubDescSeg3" type="xs:string">
                    <xs:annotation>
                      <xs:documentation>描述性弹性域_公共段3</xs:documentation>
                    </xs:annotation>
                  </xs:element>
                  <xs:element name="DescFlexField.PubDescSeg4" type="xs:string">
                    <xs:annotation>
                      <xs:documentation>描述性弹性域_公共段4</xs:documentation>
                    </xs:annotation>
                  </xs:element>
                  <xs:element name="DescFlexField.PubDescSeg5" type="xs:string">
                    <xs:annotation>
                      <xs:documentation>描述性弹性域_公共段5</xs:documentation>
                    </xs:annotation>
                  </xs:element>
                  <xs:element name="DescFlexField.PubDescSeg6" type="xs:string">
                    <xs:annotation>
                      <xs:documentation>描述性弹性域_公共段6</xs:documentation>
                    </xs:annotation>
                  </xs:element>
                  <xs:element name="DescFlexField.PubDescSeg7" type="xs:string">
                    <xs:annotation>
                      <xs:documentation>描述性弹性域_公共段7</xs:documentation>
                    </xs:annotation>
                  </xs:element>
                  <xs:element name="DescFlexField.PubDescSeg8" type="xs:string">
                    <xs:annotation>
                      <xs:documentation>描述性弹性域_公共段8</xs:documentation>
                    </xs:annotation>
                  </xs:element>
                  <xs:element name="DescFlexField.PubDescSeg9" type="xs:string">
                    <xs:annotation>
                      <xs:documentation>描述性弹性域_公共段9</xs:documentation>
                    </xs:annotation>
                  </xs:element>
                  <xs:element name="DescFlexField.PubDescSeg10" type="xs:string">
                    <xs:annotation>
                      <xs:documentation>描述性弹性域_公共段10</xs:documentation>
                    </xs:annotation>
                  </xs:element>
                  <xs:element name="DescFlexField.PubDescSeg11" type="xs:string">
                    <xs:annotation>
                      <xs:documentation>描述性弹性域_公共段11</xs:documentation>
                    </xs:annotation>
                  </xs:element>
                  <xs:element name="DescFlexField.PubDescSeg12" type="xs:string">
                    <xs:annotation>
                      <xs:documentation>描述性弹性域_公共段12</xs:documentation>
                    </xs:annotation>
                  </xs:element>
                  <xs:element name="DescFlexField.PubDescSeg13" type="xs:string">
                    <xs:annotation>
                      <xs:documentation>描述性弹性域_公共段13</xs:documentation>
                    </xs:annotation>
                  </xs:element>
                  <xs:element name="DescFlexField.PubDescSeg14" type="xs:string">
                    <xs:annotation>
                      <xs:documentation>描述性弹性域_公共段14</xs:documentation>
                    </xs:annotation>
                  </xs:element>
                  <xs:element name="DescFlexField.PubDescSeg15" type="xs:string">
                    <xs:annotation>
                      <xs:documentation>描述性弹性域_公共段15</xs:documentation>
                    </xs:annotation>
                  </xs:element>
                  <xs:element name="DescFlexField.PubDescSeg16" type="xs:string">
                    <xs:annotation>
                      <xs:documentation>描述性弹性域_公共段16</xs:documentation>
                    </xs:annotation>
                  </xs:element>
                  <xs:element name="DescFlexField.PubDescSeg17" type="xs:string">
                    <xs:annotation>
                      <xs:documentation>描述性弹性域_公共段17</xs:documentation>
                    </xs:annotation>
                  </xs:element>
                  <xs:element name="DescFlexField.PubDescSeg18" type="xs:string">
                    <xs:annotation>
                      <xs:documentation>描述性弹性域_公共段18</xs:documentation>
                    </xs:annotation>
                  </xs:element>
                  <xs:element name="DescFlexField.PubDescSeg19" type="xs:string">
                    <xs:annotation>
                      <xs:documentation>描述性弹性域_公共段19</xs:documentation>
                    </xs:annotation>
                  </xs:element>
                  <xs:element name="DescFlexField.PubDescSeg20" type="xs:string">
                    <xs:annotation>
                      <xs:documentation>描述性弹性域_公共段20</xs:documentation>
                    </xs:annotation>
                  </xs:element>
                  <xs:element name="DescFlexField.PubDescSeg21" type="xs:string">
                    <xs:annotation>
                      <xs:documentation>描述性弹性域_公共段21</xs:documentation>
                    </xs:annotation>
                  </xs:element>
                  <xs:element name="DescFlexField.PubDescSeg22" type="xs:string">
                    <xs:annotation>
                      <xs:documentation>描述性弹性域_公共段22</xs:documentation>
                    </xs:annotation>
                  </xs:element>
                  <xs:element name="DescFlexField.PubDescSeg23" type="xs:string">
                    <xs:annotation>
                      <xs:documentation>描述性弹性域_公共段23</xs:documentation>
                    </xs:annotation>
                  </xs:element>
                  <xs:element name="DescFlexField.PubDescSeg24" type="xs:string">
                    <xs:annotation>
                      <xs:documentation>描述性弹性域_公共段24</xs:documentation>
                    </xs:annotation>
                  </xs:element>
                  <xs:element name="DescFlexField.PubDescSeg25" type="xs:string">
                    <xs:annotation>
                      <xs:documentation>描述性弹性域_公共段25</xs:documentation>
                    </xs:annotation>
                  </xs:element>
                  <xs:element name="DescFlexField.PubDescSeg26" type="xs:string">
                    <xs:annotation>
                      <xs:documentation>描述性弹性域_公共段26</xs:documentation>
                    </xs:annotation>
                  </xs:element>
                  <xs:element name="DescFlexField.PubDescSeg27" type="xs:string">
                    <xs:annotation>
                      <xs:documentation>描述性弹性域_公共段27</xs:documentation>
                    </xs:annotation>
                  </xs:element>
                  <xs:element name="DescFlexField.PubDescSeg28" type="xs:string">
                    <xs:annotation>
                      <xs:documentation>描述性弹性域_公共段28</xs:documentation>
                    </xs:annotation>
                  </xs:element>
                  <xs:element name="DescFlexField.PubDescSeg29" type="xs:string">
                    <xs:annotation>
                      <xs:documentation>描述性弹性域_公共段29</xs:documentation>
                    </xs:annotation>
                  </xs:element>
                  <xs:element name="DescFlexField.PubDescSeg30" type="xs:string">
                    <xs:annotation>
                      <xs:documentation>描述性弹性域_公共段30</xs:documentation>
                    </xs:annotation>
                  </xs:element>
                  <xs:element name="DescFlexField.PubDescSeg31" type="xs:string">
                    <xs:annotation>
                      <xs:documentation>描述性弹性域_公共段31</xs:documentation>
                    </xs:annotation>
                  </xs:element>
                  <xs:element name="DescFlexField.PubDescSeg32" type="xs:string">
                    <xs:annotation>
                      <xs:documentation>描述性弹性域_公共段32</xs:documentation>
                    </xs:annotation>
                  </xs:element>
                  <xs:element name="DescFlexField.PubDescSeg33" type="xs:string">
                    <xs:annotation>
                      <xs:documentation>描述性弹性域_公共段33</xs:documentation>
                    </xs:annotation>
                  </xs:element>
                  <xs:element name="DescFlexField.PubDescSeg34" type="xs:string">
                    <xs:annotation>
                      <xs:documentation>描述性弹性域_公共段34</xs:documentation>
                    </xs:annotation>
                  </xs:element>
                  <xs:element name="DescFlexField.PubDescSeg35" type="xs:string">
                    <xs:annotation>
                      <xs:documentation>描述性弹性域_公共段35</xs:documentation>
                    </xs:annotation>
                  </xs:element>
                  <xs:element name="DescFlexField.PubDescSeg36" type="xs:string">
                    <xs:annotation>
                      <xs:documentation>描述性弹性域_公共段36</xs:documentation>
                    </xs:annotation>
                  </xs:element>
                  <xs:element name="DescFlexField.PubDescSeg37" type="xs:string">
                    <xs:annotation>
                      <xs:documentation>描述性弹性域_公共段37</xs:documentation>
                    </xs:annotation>
                  </xs:element>
                  <xs:element name="DescFlexField.PubDescSeg38" type="xs:string">
                    <xs:annotation>
                      <xs:documentation>描述性弹性域_公共段38</xs:documentation>
                    </xs:annotation>
                  </xs:element>
                  <xs:element name="DescFlexField.PubDescSeg39" type="xs:string">
                    <xs:annotation>
                      <xs:documentation>描述性弹性域_公共段39</xs:documentation>
                    </xs:annotation>
                  </xs:element>
                  <xs:element name="DescFlexField.PubDescSeg40" type="xs:string">
                    <xs:annotation>
                      <xs:documentation>描述性弹性域_公共段40</xs:documentation>
                    </xs:annotation>
                  </xs:element>
                  <xs:element name="DescFlexField.PubDescSeg41" type="xs:string">
                    <xs:annotation>
                      <xs:documentation>描述性弹性域_公共段41</xs:documentation>
                    </xs:annotation>
                  </xs:element>
                  <xs:element name="DescFlexField.PubDescSeg42" type="xs:string">
                    <xs:annotation>
                      <xs:documentation>描述性弹性域_公共段42</xs:documentation>
                    </xs:annotation>
                  </xs:element>
                  <xs:element name="DescFlexField.PubDescSeg43" type="xs:string">
                    <xs:annotation>
                      <xs:documentation>描述性弹性域_公共段43</xs:documentation>
                    </xs:annotation>
                  </xs:element>
                  <xs:element name="DescFlexField.PubDescSeg44" type="xs:string">
                    <xs:annotation>
                      <xs:documentation>描述性弹性域_公共段44</xs:documentation>
                    </xs:annotation>
                  </xs:element>
                  <xs:element name="DescFlexField.PubDescSeg45" type="xs:string">
                    <xs:annotation>
                      <xs:documentation>描述性弹性域_公共段45</xs:documentation>
                    </xs:annotation>
                  </xs:element>
                  <xs:element name="DescFlexField.PubDescSeg46" type="xs:string">
                    <xs:annotation>
                      <xs:documentation>描述性弹性域_公共段46</xs:documentation>
                    </xs:annotation>
                  </xs:element>
                  <xs:element name="DescFlexField.PubDescSeg47" type="xs:string">
                    <xs:annotation>
                      <xs:documentation>描述性弹性域_公共段47</xs:documentation>
                    </xs:annotation>
                  </xs:element>
                  <xs:element name="DescFlexField.PubDescSeg48" type="xs:string">
                    <xs:annotation>
                      <xs:documentation>描述性弹性域_公共段48</xs:documentation>
                    </xs:annotation>
                  </xs:element>
                  <xs:element name="DescFlexField.PubDescSeg49" type="xs:string">
                    <xs:annotation>
                      <xs:documentation>描述性弹性域_公共段49</xs:documentation>
                    </xs:annotation>
                  </xs:element>
                  <xs:element name="DescFlexField.PubDescSeg50" type="xs:string">
                    <xs:annotation>
                      <xs:documentation>描述性弹性域_公共段50</xs:documentation>
                    </xs:annotation>
                  </xs:element>
                  <xs:element name="DescFlexField.ContextValue" type="xs:string">
                    <xs:annotation>
                      <xs:documentation>描述性弹性域_上下文值</xs:documentation>
                    </xs:annotation>
                  </xs:element>
                  <xs:element name="DescFlexField.PrivateDescSeg1" type="xs:string">
                    <xs:annotation>
                      <xs:documentation>描述性弹性域_私有段1</xs:documentation>
                    </xs:annotation>
                  </xs:element>
                  <xs:element name="DescFlexField.PrivateDescSeg2" type="xs:string">
                    <xs:annotation>
                      <xs:documentation>描述性弹性域_私有段2</xs:documentation>
                    </xs:annotation>
                  </xs:element>
                  <xs:element name="DescFlexField.PrivateDescSeg3" type="xs:string">
                    <xs:annotation>
                      <xs:documentation>描述性弹性域_私有段3</xs:documentation>
                    </xs:annotation>
                  </xs:element>
                  <xs:element name="DescFlexField.PrivateDescSeg4" type="xs:string">
                    <xs:annotation>
                      <xs:documentation>描述性弹性域_私有段4</xs:documentation>
                    </xs:annotation>
                  </xs:element>
                  <xs:element name="DescFlexField.PrivateDescSeg5" type="xs:string">
                    <xs:annotation>
                      <xs:documentation>描述性弹性域_私有段5</xs:documentation>
                    </xs:annotation>
                  </xs:element>
                  <xs:element name="DescFlexField.PrivateDescSeg6" type="xs:string">
                    <xs:annotation>
                      <xs:documentation>描述性弹性域_私有段6</xs:documentation>
                    </xs:annotation>
                  </xs:element>
                  <xs:element name="DescFlexField.PrivateDescSeg7" type="xs:string">
                    <xs:annotation>
                      <xs:documentation>描述性弹性域_私有段7</xs:documentation>
                    </xs:annotation>
                  </xs:element>
                  <xs:element name="DescFlexField.PrivateDescSeg8" type="xs:string">
                    <xs:annotation>
                      <xs:documentation>描述性弹性域_私有段8</xs:documentation>
                    </xs:annotation>
                  </xs:element>
                  <xs:element name="DescFlexField.PrivateDescSeg9" type="xs:string">
                    <xs:annotation>
                      <xs:documentation>描述性弹性域_私有段9</xs:documentation>
                    </xs:annotation>
                  </xs:element>
                  <xs:element name="DescFlexField.PrivateDescSeg10" type="xs:string">
                    <xs:annotation>
                      <xs:documentation>描述性弹性域_私有段10</xs:documentation>
                    </xs:annotation>
                  </xs:element>
                  <xs:element name="DescFlexField.PrivateDescSeg11" type="xs:string">
                    <xs:annotation>
                      <xs:documentation>描述性弹性域_私有段11</xs:documentation>
                    </xs:annotation>
                  </xs:element>
                  <xs:element name="DescFlexField.PrivateDescSeg12" type="xs:string">
                    <xs:annotation>
                      <xs:documentation>描述性弹性域_私有段12</xs:documentation>
                    </xs:annotation>
                  </xs:element>
                  <xs:element name="DescFlexField.PrivateDescSeg13" type="xs:string">
                    <xs:annotation>
                      <xs:documentation>描述性弹性域_私有段13</xs:documentation>
                    </xs:annotation>
                  </xs:element>
                  <xs:element name="DescFlexField.PrivateDescSeg14" type="xs:string">
                    <xs:annotation>
                      <xs:documentation>描述性弹性域_私有段14</xs:documentation>
                    </xs:annotation>
                  </xs:element>
                  <xs:element name="DescFlexField.PrivateDescSeg15" type="xs:string">
                    <xs:annotation>
                      <xs:documentation>描述性弹性域_私有段15</xs:documentation>
                    </xs:annotation>
                  </xs:element>
                  <xs:element name="DescFlexField.PrivateDescSeg16" type="xs:string">
                    <xs:annotation>
                      <xs:documentation>描述性弹性域_私有段16</xs:documentation>
                    </xs:annotation>
                  </xs:element>
                  <xs:element name="DescFlexField.PrivateDescSeg17" type="xs:string">
                    <xs:annotation>
                      <xs:documentation>描述性弹性域_私有段17</xs:documentation>
                    </xs:annotation>
                  </xs:element>
                  <xs:element name="DescFlexField.PrivateDescSeg18" type="xs:string">
                    <xs:annotation>
                      <xs:documentation>描述性弹性域_私有段18</xs:documentation>
                    </xs:annotation>
                  </xs:element>
                  <xs:element name="DescFlexField.PrivateDescSeg19" type="xs:string">
                    <xs:annotation>
                      <xs:documentation>描述性弹性域_私有段19</xs:documentation>
                    </xs:annotation>
                  </xs:element>
                  <xs:element name="DescFlexField.PrivateDescSeg20" type="xs:string">
                    <xs:annotation>
                      <xs:documentation>描述性弹性域_私有段20</xs:documentation>
                    </xs:annotation>
                  </xs:element>
                  <xs:element name="DescFlexField.PrivateDescSeg21" type="xs:string">
                    <xs:annotation>
                      <xs:documentation>描述性弹性域_私有段21</xs:documentation>
                    </xs:annotation>
                  </xs:element>
                  <xs:element name="DescFlexField.PrivateDescSeg22" type="xs:string">
                    <xs:annotation>
                      <xs:documentation>描述性弹性域_私有段22</xs:documentation>
                    </xs:annotation>
                  </xs:element>
                  <xs:element name="DescFlexField.PrivateDescSeg23" type="xs:string">
                    <xs:annotation>
                      <xs:documentation>描述性弹性域_私有段23</xs:documentation>
                    </xs:annotation>
                  </xs:element>
                  <xs:element name="DescFlexField.PrivateDescSeg24" type="xs:string">
                    <xs:annotation>
                      <xs:documentation>描述性弹性域_私有段24</xs:documentation>
                    </xs:annotation>
                  </xs:element>
                  <xs:element name="DescFlexField.PrivateDescSeg25" type="xs:string">
                    <xs:annotation>
                      <xs:documentation>描述性弹性域_私有段25</xs:documentation>
                    </xs:annotation>
                  </xs:element>
                  <xs:element name="DescFlexField.PrivateDescSeg26" type="xs:string">
                    <xs:annotation>
                      <xs:documentation>描述性弹性域_私有段26</xs:documentation>
                    </xs:annotation>
                  </xs:element>
                  <xs:element name="DescFlexField.PrivateDescSeg27" type="xs:string">
                    <xs:annotation>
                      <xs:documentation>描述性弹性域_私有段27</xs:documentation>
                    </xs:annotation>
                  </xs:element>
                  <xs:element name="DescFlexField.PrivateDescSeg28" type="xs:string">
                    <xs:annotation>
                      <xs:documentation>描述性弹性域_私有段28</xs:documentation>
                    </xs:annotation>
                  </xs:element>
                  <xs:element name="DescFlexField.PrivateDescSeg29" type="xs:string">
                    <xs:annotation>
                      <xs:documentation>描述性弹性域_私有段29</xs:documentation>
                    </xs:annotation>
                  </xs:element>
                  <xs:element name="DescFlexField.PrivateDescSeg30" type="xs:string">
                    <xs:annotation>
                      <xs:documentation>描述性弹性域_私有段30</xs:documentation>
                    </xs:annotation>
                  </xs:element>
                  <xs:element name="DescFlexField.CombineName" type="xs:string">
                    <xs:annotation>
                      <xs:documentation>描述性弹性域_组合名称</xs:documentation>
                    </xs:annotation>
                  </xs:element>
                  <xs:element name="BOMLineID" type="xs:string">
                    <xs:annotation>
                      <xs:documentation>BOM子项ID</xs:documentation>
                    </xs:annotation>
                  </xs:element>
                  <xs:element name="Manufacturer" type="xs:string">
                    <xs:annotation>
                      <xs:documentation>厂牌</xs:documentation>
                    </xs:annotation>
                  </xs:element>
                  <xs:element name="RMATakeQty" type="xs:string">
                    <xs:annotation>
                      <xs:documentation>退货占用量</xs:documentation>
                    </xs:annotation>
                  </xs:element>
                  <xs:element name="UOM" type="xs:string">
                    <xs:annotation>
                      <xs:documentation>BOM单位</xs:documentation>
                    </xs:annotation>
                  </xs:element>
                  <xs:element name="SOShipline" type="xs:string">
                    <xs:annotation>
                      <xs:documentation>销售订单子行</xs:documentation>
                    </xs:annotation>
                  </xs:element>
                  <xs:element name="ModifiedBy" type="xs:string">
                    <xs:annotation>
                      <xs:documentation>修改人</xs:documentation>
                    </xs:annotation>
                  </xs:element>
                  <xs:element name="ModifiedOn" type="xs:string">
                    <xs:annotation>
                      <xs:documentation>修改时间</xs:documentation>
                    </xs:annotation>
                  </xs:element>
                  <xs:element name="CreatedBy" type="xs:string">
                    <xs:annotation>
                      <xs:documentation>创建人</xs:documentation>
                    </xs:annotation>
                  </xs:element>
                  <xs:element name="CreatedOn" type="xs:string">
                    <xs:annotation>
                      <xs:documentation>创建时间</xs:documentation>
                    </xs:annotation>
                  </xs:element>
                  <xs:element name="ID" type="xs:string">
                    <xs:annotation>
                      <xs:documentation>ID</xs:documentation>
                    </xs:annotation>
                  </xs:element>
                  <xs:element name="SysRowStatus" type="xs:string">
                    <xs:annotation>
                      <xs:documentation>行状态</xs:documentation>
                    </xs:annotation>
                  </xs:element>
                </xs:sequence>
              </xs:complexType>
            </xs:element>
            <xs:element name="UFIDA.U9.SM.SO.SO.SOLines.SOSrcDocVersions" minOccurs="0" maxOccurs="unbounded">
              <xs:annotation>
                <xs:documentation>来源版本</xs:documentation>
              </xs:annotation>
              <xs:complexType>
                <xs:sequence minOccurs="0" maxOccurs="1">
                  <xs:element name="MoneyValue" type="xs:string">
                    <xs:annotation>
                      <xs:documentation>金额</xs:documentation>
                    </xs:annotation>
                  </xs:element>
                  <xs:element name="PUQtyAmount" type="xs:string">
                    <xs:annotation>
                      <xs:documentation>计价单位数量</xs:documentation>
                    </xs:annotation>
                  </xs:element>
                  <xs:element name="TUQtyAmount2" type="xs:string">
                    <xs:annotation>
                      <xs:documentation>销售单位数量2</xs:documentation>
                    </xs:annotation>
                  </xs:element>
                  <xs:element name="TUQtyAmount1" type="xs:string">
                    <xs:annotation>
                      <xs:documentation>销售单位数量1</xs:documentation>
                    </xs:annotation>
                  </xs:element>
                  <xs:element name="SrcDocLineID" type="xs:string">
                    <xs:annotation>
                      <xs:documentation>来源实体ID</xs:documentation>
                    </xs:annotation>
                  </xs:element>
                  <xs:element name="SrcDocSysVersion" type="xs:string">
                    <xs:annotation>
                      <xs:documentation>来源实体系统版本</xs:documentation>
                    </xs:annotation>
                  </xs:element>
                  <xs:element name="SOLine" type="xs:string">
                    <xs:annotation>
                      <xs:documentation>销售订单行</xs:documentation>
                    </xs:annotation>
                  </xs:element>
                  <xs:element name="ModifiedBy" type="xs:string">
                    <xs:annotation>
                      <xs:documentation>修改人</xs:documentation>
                    </xs:annotation>
                  </xs:element>
                  <xs:element name="ModifiedOn" type="xs:string">
                    <xs:annotation>
                      <xs:documentation>修改时间</xs:documentation>
                    </xs:annotation>
                  </xs:element>
                  <xs:element name="CreatedBy" type="xs:string">
                    <xs:annotation>
                      <xs:documentation>创建人</xs:documentation>
                    </xs:annotation>
                  </xs:element>
                  <xs:element name="CreatedOn" type="xs:string">
                    <xs:annotation>
                      <xs:documentation>创建时间</xs:documentation>
                    </xs:annotation>
                  </xs:element>
                  <xs:element name="ID" type="xs:string">
                    <xs:annotation>
                      <xs:documentation>ID</xs:documentation>
                    </xs:annotation>
                  </xs:element>
                  <xs:element name="SysRowStatus" type="xs:string">
                    <xs:annotation>
                      <xs:documentation>行状态</xs:documentation>
                    </xs:annotation>
                  </xs:element>
                </xs:sequence>
              </xs:complexType>
            </xs:element>
            <xs:element name="UFIDA.U9.SM.SO.SO.SOContacts" minOccurs="0" maxOccurs="unbounded">
              <xs:annotation>
                <xs:documentation>订单联系人</xs:documentation>
              </xs:annotation>
              <xs:complexType>
                <xs:sequence minOccurs="0" maxOccurs="1">
                  <xs:element name="LinkMan" type="xs:string">
                    <xs:annotation>
                      <xs:documentation>联系人</xs:documentation>
                    </xs:annotation>
                  </xs:element>
                  <xs:element name="LinkMan.OwnerType" type="xs:string">
                    <xs:annotation>
                      <xs:documentation>联系人_类型</xs:documentation>
                    </xs:annotation>
                  </xs:element>
                  <xs:element name="LinkMan.Name" type="xs:string">
                    <xs:annotation>
                      <xs:documentation>联系人_姓名</xs:documentation>
                    </xs:annotation>
                  </xs:element>
                  <xs:element name="LinkMan.FixPhone" type="xs:string">
                    <xs:annotation>
                      <xs:documentation>联系人_固定电话</xs:documentation>
                    </xs:annotation>
                  </xs:element>
                  <xs:element name="LinkMan.Mobile" type="xs:string">
                    <xs:annotation>
                      <xs:documentation>联系人_移动电话</xs:documentation>
                    </xs:annotation>
                  </xs:element>
                  <xs:element name="LinkMan.Fax" type="xs:string">
                    <xs:annotation>
                      <xs:documentation>联系人_传真 </xs:documentation>
                    </xs:annotation>
                  </xs:element>
                  <xs:element name="LinkMan.EMail" type="xs:string">
                    <xs:annotation>
                      <xs:documentation>联系人_电子邮件</xs:documentation>
                    </xs:annotation>
                  </xs:element>
                  <xs:element name="SOShipline" type="xs:string">
                    <xs:annotation>
                      <xs:documentation>订单子行</xs:documentation>
                    </xs:annotation>
                  </xs:element>
                  <xs:element name="SOLine" type="xs:string">
                    <xs:annotation>
                      <xs:documentation>订单行</xs:documentation>
                    </xs:annotation>
                  </xs:element>
                  <xs:element name="DescFlexField" type="xs:string">
                    <xs:annotation>
                      <xs:documentation>描述性弹性域</xs:documentation>
                    </xs:annotation>
                  </xs:element>
                  <xs:element name="DescFlexField.PubDescSeg1" type="xs:string">
                    <xs:annotation>
                      <xs:documentation>描述性弹性域_公共段1</xs:documentation>
                    </xs:annotation>
                  </xs:element>
                  <xs:element name="DescFlexField.PubDescSeg2" type="xs:string">
                    <xs:annotation>
                      <xs:documentation>描述性弹性域_公共段2</xs:documentation>
                    </xs:annotation>
                  </xs:element>
                  <xs:element name="DescFlexField.PubDescSeg3" type="xs:string">
                    <xs:annotation>
                      <xs:documentation>描述性弹性域_公共段3</xs:documentation>
                    </xs:annotation>
                  </xs:element>
                  <xs:element name="DescFlexField.PubDescSeg4" type="xs:string">
                    <xs:annotation>
                      <xs:documentation>描述性弹性域_公共段4</xs:documentation>
                    </xs:annotation>
                  </xs:element>
                  <xs:element name="DescFlexField.PubDescSeg5" type="xs:string">
                    <xs:annotation>
                      <xs:documentation>描述性弹性域_公共段5</xs:documentation>
                    </xs:annotation>
                  </xs:element>
                  <xs:element name="DescFlexField.PubDescSeg6" type="xs:string">
                    <xs:annotation>
                      <xs:documentation>描述性弹性域_公共段6</xs:documentation>
                    </xs:annotation>
                  </xs:element>
                  <xs:element name="DescFlexField.PubDescSeg7" type="xs:string">
                    <xs:annotation>
                      <xs:documentation>描述性弹性域_公共段7</xs:documentation>
                    </xs:annotation>
                  </xs:element>
                  <xs:element name="DescFlexField.PubDescSeg8" type="xs:string">
                    <xs:annotation>
                      <xs:documentation>描述性弹性域_公共段8</xs:documentation>
                    </xs:annotation>
                  </xs:element>
                  <xs:element name="DescFlexField.PubDescSeg9" type="xs:string">
                    <xs:annotation>
                      <xs:documentation>描述性弹性域_公共段9</xs:documentation>
                    </xs:annotation>
                  </xs:element>
                  <xs:element name="DescFlexField.PubDescSeg10" type="xs:string">
                    <xs:annotation>
                      <xs:documentation>描述性弹性域_公共段10</xs:documentation>
                    </xs:annotation>
                  </xs:element>
                  <xs:element name="DescFlexField.PubDescSeg11" type="xs:string">
                    <xs:annotation>
                      <xs:documentation>描述性弹性域_公共段11</xs:documentation>
                    </xs:annotation>
                  </xs:element>
                  <xs:element name="DescFlexField.PubDescSeg12" type="xs:string">
                    <xs:annotation>
                      <xs:documentation>描述性弹性域_公共段12</xs:documentation>
                    </xs:annotation>
                  </xs:element>
                  <xs:element name="DescFlexField.PubDescSeg13" type="xs:string">
                    <xs:annotation>
                      <xs:documentation>描述性弹性域_公共段13</xs:documentation>
                    </xs:annotation>
                  </xs:element>
                  <xs:element name="DescFlexField.PubDescSeg14" type="xs:string">
                    <xs:annotation>
                      <xs:documentation>描述性弹性域_公共段14</xs:documentation>
                    </xs:annotation>
                  </xs:element>
                  <xs:element name="DescFlexField.PubDescSeg15" type="xs:string">
                    <xs:annotation>
                      <xs:documentation>描述性弹性域_公共段15</xs:documentation>
                    </xs:annotation>
                  </xs:element>
                  <xs:element name="DescFlexField.PubDescSeg16" type="xs:string">
                    <xs:annotation>
                      <xs:documentation>描述性弹性域_公共段16</xs:documentation>
                    </xs:annotation>
                  </xs:element>
                  <xs:element name="DescFlexField.PubDescSeg17" type="xs:string">
                    <xs:annotation>
                      <xs:documentation>描述性弹性域_公共段17</xs:documentation>
                    </xs:annotation>
                  </xs:element>
                  <xs:element name="DescFlexField.PubDescSeg18" type="xs:string">
                    <xs:annotation>
                      <xs:documentation>描述性弹性域_公共段18</xs:documentation>
                    </xs:annotation>
                  </xs:element>
                  <xs:element name="DescFlexField.PubDescSeg19" type="xs:string">
                    <xs:annotation>
                      <xs:documentation>描述性弹性域_公共段19</xs:documentation>
                    </xs:annotation>
                  </xs:element>
                  <xs:element name="DescFlexField.PubDescSeg20" type="xs:string">
                    <xs:annotation>
                      <xs:documentation>描述性弹性域_公共段20</xs:documentation>
                    </xs:annotation>
                  </xs:element>
                  <xs:element name="DescFlexField.PubDescSeg21" type="xs:string">
                    <xs:annotation>
                      <xs:documentation>描述性弹性域_公共段21</xs:documentation>
                    </xs:annotation>
                  </xs:element>
                  <xs:element name="DescFlexField.PubDescSeg22" type="xs:string">
                    <xs:annotation>
                      <xs:documentation>描述性弹性域_公共段22</xs:documentation>
                    </xs:annotation>
                  </xs:element>
                  <xs:element name="DescFlexField.PubDescSeg23" type="xs:string">
                    <xs:annotation>
                      <xs:documentation>描述性弹性域_公共段23</xs:documentation>
                    </xs:annotation>
                  </xs:element>
                  <xs:element name="DescFlexField.PubDescSeg24" type="xs:string">
                    <xs:annotation>
                      <xs:documentation>描述性弹性域_公共段24</xs:documentation>
                    </xs:annotation>
                  </xs:element>
                  <xs:element name="DescFlexField.PubDescSeg25" type="xs:string">
                    <xs:annotation>
                      <xs:documentation>描述性弹性域_公共段25</xs:documentation>
                    </xs:annotation>
                  </xs:element>
                  <xs:element name="DescFlexField.PubDescSeg26" type="xs:string">
                    <xs:annotation>
                      <xs:documentation>描述性弹性域_公共段26</xs:documentation>
                    </xs:annotation>
                  </xs:element>
                  <xs:element name="DescFlexField.PubDescSeg27" type="xs:string">
                    <xs:annotation>
                      <xs:documentation>描述性弹性域_公共段27</xs:documentation>
                    </xs:annotation>
                  </xs:element>
                  <xs:element name="DescFlexField.PubDescSeg28" type="xs:string">
                    <xs:annotation>
                      <xs:documentation>描述性弹性域_公共段28</xs:documentation>
                    </xs:annotation>
                  </xs:element>
                  <xs:element name="DescFlexField.PubDescSeg29" type="xs:string">
                    <xs:annotation>
                      <xs:documentation>描述性弹性域_公共段29</xs:documentation>
                    </xs:annotation>
                  </xs:element>
                  <xs:element name="DescFlexField.PubDescSeg30" type="xs:string">
                    <xs:annotation>
                      <xs:documentation>描述性弹性域_公共段30</xs:documentation>
                    </xs:annotation>
                  </xs:element>
                  <xs:element name="DescFlexField.PubDescSeg31" type="xs:string">
                    <xs:annotation>
                      <xs:documentation>描述性弹性域_公共段31</xs:documentation>
                    </xs:annotation>
                  </xs:element>
                  <xs:element name="DescFlexField.PubDescSeg32" type="xs:string">
                    <xs:annotation>
                      <xs:documentation>描述性弹性域_公共段32</xs:documentation>
                    </xs:annotation>
                  </xs:element>
                  <xs:element name="DescFlexField.PubDescSeg33" type="xs:string">
                    <xs:annotation>
                      <xs:documentation>描述性弹性域_公共段33</xs:documentation>
                    </xs:annotation>
                  </xs:element>
                  <xs:element name="DescFlexField.PubDescSeg34" type="xs:string">
                    <xs:annotation>
                      <xs:documentation>描述性弹性域_公共段34</xs:documentation>
                    </xs:annotation>
                  </xs:element>
                  <xs:element name="DescFlexField.PubDescSeg35" type="xs:string">
                    <xs:annotation>
                      <xs:documentation>描述性弹性域_公共段35</xs:documentation>
                    </xs:annotation>
                  </xs:element>
                  <xs:element name="DescFlexField.PubDescSeg36" type="xs:string">
                    <xs:annotation>
                      <xs:documentation>描述性弹性域_公共段36</xs:documentation>
                    </xs:annotation>
                  </xs:element>
                  <xs:element name="DescFlexField.PubDescSeg37" type="xs:string">
                    <xs:annotation>
                      <xs:documentation>描述性弹性域_公共段37</xs:documentation>
                    </xs:annotation>
                  </xs:element>
                  <xs:element name="DescFlexField.PubDescSeg38" type="xs:string">
                    <xs:annotation>
                      <xs:documentation>描述性弹性域_公共段38</xs:documentation>
                    </xs:annotation>
                  </xs:element>
                  <xs:element name="DescFlexField.PubDescSeg39" type="xs:string">
                    <xs:annotation>
                      <xs:documentation>描述性弹性域_公共段39</xs:documentation>
                    </xs:annotation>
                  </xs:element>
                  <xs:element name="DescFlexField.PubDescSeg40" type="xs:string">
                    <xs:annotation>
                      <xs:documentation>描述性弹性域_公共段40</xs:documentation>
                    </xs:annotation>
                  </xs:element>
                  <xs:element name="DescFlexField.PubDescSeg41" type="xs:string">
                    <xs:annotation>
                      <xs:documentation>描述性弹性域_公共段41</xs:documentation>
                    </xs:annotation>
                  </xs:element>
                  <xs:element name="DescFlexField.PubDescSeg42" type="xs:string">
                    <xs:annotation>
                      <xs:documentation>描述性弹性域_公共段42</xs:documentation>
                    </xs:annotation>
                  </xs:element>
                  <xs:element name="DescFlexField.PubDescSeg43" type="xs:string">
                    <xs:annotation>
                      <xs:documentation>描述性弹性域_公共段43</xs:documentation>
                    </xs:annotation>
                  </xs:element>
                  <xs:element name="DescFlexField.PubDescSeg44" type="xs:string">
                    <xs:annotation>
                      <xs:documentation>描述性弹性域_公共段44</xs:documentation>
                    </xs:annotation>
                  </xs:element>
                  <xs:element name="DescFlexField.PubDescSeg45" type="xs:string">
                    <xs:annotation>
                      <xs:documentation>描述性弹性域_公共段45</xs:documentation>
                    </xs:annotation>
                  </xs:element>
                  <xs:element name="DescFlexField.PubDescSeg46" type="xs:string">
                    <xs:annotation>
                      <xs:documentation>描述性弹性域_公共段46</xs:documentation>
                    </xs:annotation>
                  </xs:element>
                  <xs:element name="DescFlexField.PubDescSeg47" type="xs:string">
                    <xs:annotation>
                      <xs:documentation>描述性弹性域_公共段47</xs:documentation>
                    </xs:annotation>
                  </xs:element>
                  <xs:element name="DescFlexField.PubDescSeg48" type="xs:string">
                    <xs:annotation>
                      <xs:documentation>描述性弹性域_公共段48</xs:documentation>
                    </xs:annotation>
                  </xs:element>
                  <xs:element name="DescFlexField.PubDescSeg49" type="xs:string">
                    <xs:annotation>
                      <xs:documentation>描述性弹性域_公共段49</xs:documentation>
                    </xs:annotation>
                  </xs:element>
                  <xs:element name="DescFlexField.PubDescSeg50" type="xs:string">
                    <xs:annotation>
                      <xs:documentation>描述性弹性域_公共段50</xs:documentation>
                    </xs:annotation>
                  </xs:element>
                  <xs:element name="DescFlexField.ContextValue" type="xs:string">
                    <xs:annotation>
                      <xs:documentation>描述性弹性域_上下文值</xs:documentation>
                    </xs:annotation>
                  </xs:element>
                  <xs:element name="DescFlexField.PrivateDescSeg1" type="xs:string">
                    <xs:annotation>
                      <xs:documentation>描述性弹性域_私有段1</xs:documentation>
                    </xs:annotation>
                  </xs:element>
                  <xs:element name="DescFlexField.PrivateDescSeg2" type="xs:string">
                    <xs:annotation>
                      <xs:documentation>描述性弹性域_私有段2</xs:documentation>
                    </xs:annotation>
                  </xs:element>
                  <xs:element name="DescFlexField.PrivateDescSeg3" type="xs:string">
                    <xs:annotation>
                      <xs:documentation>描述性弹性域_私有段3</xs:documentation>
                    </xs:annotation>
                  </xs:element>
                  <xs:element name="DescFlexField.PrivateDescSeg4" type="xs:string">
                    <xs:annotation>
                      <xs:documentation>描述性弹性域_私有段4</xs:documentation>
                    </xs:annotation>
                  </xs:element>
                  <xs:element name="DescFlexField.PrivateDescSeg5" type="xs:string">
                    <xs:annotation>
                      <xs:documentation>描述性弹性域_私有段5</xs:documentation>
                    </xs:annotation>
                  </xs:element>
                  <xs:element name="DescFlexField.PrivateDescSeg6" type="xs:string">
                    <xs:annotation>
                      <xs:documentation>描述性弹性域_私有段6</xs:documentation>
                    </xs:annotation>
                  </xs:element>
                  <xs:element name="DescFlexField.PrivateDescSeg7" type="xs:string">
                    <xs:annotation>
                      <xs:documentation>描述性弹性域_私有段7</xs:documentation>
                    </xs:annotation>
                  </xs:element>
                  <xs:element name="DescFlexField.PrivateDescSeg8" type="xs:string">
                    <xs:annotation>
                      <xs:documentation>描述性弹性域_私有段8</xs:documentation>
                    </xs:annotation>
                  </xs:element>
                  <xs:element name="DescFlexField.PrivateDescSeg9" type="xs:string">
                    <xs:annotation>
                      <xs:documentation>描述性弹性域_私有段9</xs:documentation>
                    </xs:annotation>
                  </xs:element>
                  <xs:element name="DescFlexField.PrivateDescSeg10" type="xs:string">
                    <xs:annotation>
                      <xs:documentation>描述性弹性域_私有段10</xs:documentation>
                    </xs:annotation>
                  </xs:element>
                  <xs:element name="DescFlexField.PrivateDescSeg11" type="xs:string">
                    <xs:annotation>
                      <xs:documentation>描述性弹性域_私有段11</xs:documentation>
                    </xs:annotation>
                  </xs:element>
                  <xs:element name="DescFlexField.PrivateDescSeg12" type="xs:string">
                    <xs:annotation>
                      <xs:documentation>描述性弹性域_私有段12</xs:documentation>
                    </xs:annotation>
                  </xs:element>
                  <xs:element name="DescFlexField.PrivateDescSeg13" type="xs:string">
                    <xs:annotation>
                      <xs:documentation>描述性弹性域_私有段13</xs:documentation>
                    </xs:annotation>
                  </xs:element>
                  <xs:element name="DescFlexField.PrivateDescSeg14" type="xs:string">
                    <xs:annotation>
                      <xs:documentation>描述性弹性域_私有段14</xs:documentation>
                    </xs:annotation>
                  </xs:element>
                  <xs:element name="DescFlexField.PrivateDescSeg15" type="xs:string">
                    <xs:annotation>
                      <xs:documentation>描述性弹性域_私有段15</xs:documentation>
                    </xs:annotation>
                  </xs:element>
                  <xs:element name="DescFlexField.PrivateDescSeg16" type="xs:string">
                    <xs:annotation>
                      <xs:documentation>描述性弹性域_私有段16</xs:documentation>
                    </xs:annotation>
                  </xs:element>
                  <xs:element name="DescFlexField.PrivateDescSeg17" type="xs:string">
                    <xs:annotation>
                      <xs:documentation>描述性弹性域_私有段17</xs:documentation>
                    </xs:annotation>
                  </xs:element>
                  <xs:element name="DescFlexField.PrivateDescSeg18" type="xs:string">
                    <xs:annotation>
                      <xs:documentation>描述性弹性域_私有段18</xs:documentation>
                    </xs:annotation>
                  </xs:element>
                  <xs:element name="DescFlexField.PrivateDescSeg19" type="xs:string">
                    <xs:annotation>
                      <xs:documentation>描述性弹性域_私有段19</xs:documentation>
                    </xs:annotation>
                  </xs:element>
                  <xs:element name="DescFlexField.PrivateDescSeg20" type="xs:string">
                    <xs:annotation>
                      <xs:documentation>描述性弹性域_私有段20</xs:documentation>
                    </xs:annotation>
                  </xs:element>
                  <xs:element name="DescFlexField.PrivateDescSeg21" type="xs:string">
                    <xs:annotation>
                      <xs:documentation>描述性弹性域_私有段21</xs:documentation>
                    </xs:annotation>
                  </xs:element>
                  <xs:element name="DescFlexField.PrivateDescSeg22" type="xs:string">
                    <xs:annotation>
                      <xs:documentation>描述性弹性域_私有段22</xs:documentation>
                    </xs:annotation>
                  </xs:element>
                  <xs:element name="DescFlexField.PrivateDescSeg23" type="xs:string">
                    <xs:annotation>
                      <xs:documentation>描述性弹性域_私有段23</xs:documentation>
                    </xs:annotation>
                  </xs:element>
                  <xs:element name="DescFlexField.PrivateDescSeg24" type="xs:string">
                    <xs:annotation>
                      <xs:documentation>描述性弹性域_私有段24</xs:documentation>
                    </xs:annotation>
                  </xs:element>
                  <xs:element name="DescFlexField.PrivateDescSeg25" type="xs:string">
                    <xs:annotation>
                      <xs:documentation>描述性弹性域_私有段25</xs:documentation>
                    </xs:annotation>
                  </xs:element>
                  <xs:element name="DescFlexField.PrivateDescSeg26" type="xs:string">
                    <xs:annotation>
                      <xs:documentation>描述性弹性域_私有段26</xs:documentation>
                    </xs:annotation>
                  </xs:element>
                  <xs:element name="DescFlexField.PrivateDescSeg27" type="xs:string">
                    <xs:annotation>
                      <xs:documentation>描述性弹性域_私有段27</xs:documentation>
                    </xs:annotation>
                  </xs:element>
                  <xs:element name="DescFlexField.PrivateDescSeg28" type="xs:string">
                    <xs:annotation>
                      <xs:documentation>描述性弹性域_私有段28</xs:documentation>
                    </xs:annotation>
                  </xs:element>
                  <xs:element name="DescFlexField.PrivateDescSeg29" type="xs:string">
                    <xs:annotation>
                      <xs:documentation>描述性弹性域_私有段29</xs:documentation>
                    </xs:annotation>
                  </xs:element>
                  <xs:element name="DescFlexField.PrivateDescSeg30" type="xs:string">
                    <xs:annotation>
                      <xs:documentation>描述性弹性域_私有段30</xs:documentation>
                    </xs:annotation>
                  </xs:element>
                  <xs:element name="DescFlexField.CombineName" type="xs:string">
                    <xs:annotation>
                      <xs:documentation>描述性弹性域_组合名称</xs:documentation>
                    </xs:annotation>
                  </xs:element>
                  <xs:element name="SO" type="xs:string">
                    <xs:annotation>
                      <xs:documentation>订单</xs:documentation>
                    </xs:annotation>
                  </xs:element>
                  <xs:element name="ModifiedBy" type="xs:string">
                    <xs:annotation>
                      <xs:documentation>修改人</xs:documentation>
                    </xs:annotation>
                  </xs:element>
                  <xs:element name="ModifiedOn" type="xs:string">
                    <xs:annotation>
                      <xs:documentation>修改时间</xs:documentation>
                    </xs:annotation>
                  </xs:element>
                  <xs:element name="CreatedBy" type="xs:string">
                    <xs:annotation>
                      <xs:documentation>创建人</xs:documentation>
                    </xs:annotation>
                  </xs:element>
                  <xs:element name="CreatedOn" type="xs:string">
                    <xs:annotation>
                      <xs:documentation>创建时间</xs:documentation>
                    </xs:annotation>
                  </xs:element>
                  <xs:element name="ID" type="xs:string">
                    <xs:annotation>
                      <xs:documentation>ID</xs:documentation>
                    </xs:annotation>
                  </xs:element>
                  <xs:element name="SysRowStatus" type="xs:string">
                    <xs:annotation>
                      <xs:documentation>行状态</xs:documentation>
                    </xs:annotation>
                  </xs:element>
                </xs:sequence>
              </xs:complexType>
            </xs:element>
            <xs:element name="UFIDA.U9.SM.SO.SO.SOFees" minOccurs="0" maxOccurs="unbounded">
              <xs:annotation>
                <xs:documentation>订单费用表</xs:documentation>
              </xs:annotation>
              <xs:complexType>
                <xs:sequence minOccurs="0" maxOccurs="1">
                  <xs:element name="FCToTCExchRatePrecision" type="xs:string">
                    <xs:annotation>
                      <xs:documentation>费币到原币汇率精度</xs:documentation>
                    </xs:annotation>
                  </xs:element>
                  <xs:element name="FeeAllotTaxTC" type="xs:string">
                    <xs:annotation>
                      <xs:documentation>管销费用单分配税额</xs:documentation>
                    </xs:annotation>
                  </xs:element>
                  <xs:element name="FeeAllotIncTaxTC" type="xs:string">
                    <xs:annotation>
                      <xs:documentation>管销费用单分配含税费用</xs:documentation>
                    </xs:annotation>
                  </xs:element>
                  <xs:element name="FeeAllotTC" type="xs:string">
                    <xs:annotation>
                      <xs:documentation>管销费用单分配费用</xs:documentation>
                    </xs:annotation>
                  </xs:element>
                  <xs:element name="APTaxTC" type="xs:string">
                    <xs:annotation>
                      <xs:documentation>已立账应付费用税额</xs:documentation>
                    </xs:annotation>
                  </xs:element>
                  <xs:element name="APExpenseIncTaxTC" type="xs:string">
                    <xs:annotation>
                      <xs:documentation>已立账应付含税费用</xs:documentation>
                    </xs:annotation>
                  </xs:element>
                  <xs:element name="APExpenseTC" type="xs:string">
                    <xs:annotation>
                      <xs:documentation>已立账应付费用</xs:documentation>
                    </xs:annotation>
                  </xs:element>
                  <xs:element name="ARTaxTC" type="xs:string">
                    <xs:annotation>
                      <xs:documentation>已立账应收费用税额</xs:documentation>
                    </xs:annotation>
                  </xs:element>
                  <xs:element name="ARExpenseIncTaxTC" type="xs:string">
                    <xs:annotation>
                      <xs:documentation>已立账应收含税费用</xs:documentation>
                    </xs:annotation>
                  </xs:element>
                  <xs:element name="ARExpenseTC" type="xs:string">
                    <xs:annotation>
                      <xs:documentation>已立账应收费用</xs:documentation>
                    </xs:annotation>
                  </xs:element>
                  <xs:element name="PaidTaxTC" type="xs:string">
                    <xs:annotation>
                      <xs:documentation>实际费用税额</xs:documentation>
                    </xs:annotation>
                  </xs:element>
                  <xs:element name="PaidExpenseIncTaxTC" type="xs:string">
                    <xs:annotation>
                      <xs:documentation>实际含税费用</xs:documentation>
                    </xs:annotation>
                  </xs:element>
                  <xs:element name="PaidExpenseExTaxTC" type="xs:string">
                    <xs:annotation>
                      <xs:documentation>实际无税费用</xs:documentation>
                    </xs:annotation>
                  </xs:element>
                  <xs:element name="FeeTaxTC" type="xs:string">
                    <xs:annotation>
                      <xs:documentation>费用税额</xs:documentation>
                    </xs:annotation>
                  </xs:element>
                  <xs:element name="FeeTotalMoneyTC" type="xs:string">
                    <xs:annotation>
                      <xs:documentation>含税费用</xs:documentation>
                    </xs:annotation>
                  </xs:element>
                  <xs:element name="FeeNetMoneyTC" type="xs:string">
                    <xs:annotation>
                      <xs:documentation>无税费用</xs:documentation>
                    </xs:annotation>
                  </xs:element>
                  <xs:element name="FCToTCExchRate" type="xs:string">
                    <xs:annotation>
                      <xs:documentation>汇率</xs:documentation>
                    </xs:annotation>
                  </xs:element>
                  <xs:element name="FCToACExchRatePrecision" type="xs:string">
                    <xs:annotation>
                      <xs:documentation>费币到核币汇率精度</xs:documentation>
                    </xs:annotation>
                  </xs:element>
                  <xs:element name="FeeAllotTaxAC" type="xs:string">
                    <xs:annotation>
                      <xs:documentation>管销费用单分配税额</xs:documentation>
                    </xs:annotation>
                  </xs:element>
                  <xs:element name="FeeAllotIncTaxAC" type="xs:string">
                    <xs:annotation>
                      <xs:documentation>管销费用单分配含税费用</xs:documentation>
                    </xs:annotation>
                  </xs:element>
                  <xs:element name="FeeAllotAC" type="xs:string">
                    <xs:annotation>
                      <xs:documentation>管销费用单分配费用</xs:documentation>
                    </xs:annotation>
                  </xs:element>
                  <xs:element name="APTaxAC" type="xs:string">
                    <xs:annotation>
                      <xs:documentation>已立账应付费用税额</xs:documentation>
                    </xs:annotation>
                  </xs:element>
                  <xs:element name="APExpenseIncTaxAC" type="xs:string">
                    <xs:annotation>
                      <xs:documentation>已立账应付含税费用</xs:documentation>
                    </xs:annotation>
                  </xs:element>
                  <xs:element name="APExpenseAC" type="xs:string">
                    <xs:annotation>
                      <xs:documentation>已立账应付费用</xs:documentation>
                    </xs:annotation>
                  </xs:element>
                  <xs:element name="ARTaxAC" type="xs:string">
                    <xs:annotation>
                      <xs:documentation>已立账应收费用税额</xs:documentation>
                    </xs:annotation>
                  </xs:element>
                  <xs:element name="ARExpenseIncTaxAC" type="xs:string">
                    <xs:annotation>
                      <xs:documentation>已立账应收含税费用</xs:documentation>
                    </xs:annotation>
                  </xs:element>
                  <xs:element name="ARExpenseAC" type="xs:string">
                    <xs:annotation>
                      <xs:documentation>已立账应收费用</xs:documentation>
                    </xs:annotation>
                  </xs:element>
                  <xs:element name="PaidTaxAC" type="xs:string">
                    <xs:annotation>
                      <xs:documentation>实际费用税额</xs:documentation>
                    </xs:annotation>
                  </xs:element>
                  <xs:element name="PaidExpenseIncTaxAC" type="xs:string">
                    <xs:annotation>
                      <xs:documentation>实际含税费用</xs:documentation>
                    </xs:annotation>
                  </xs:element>
                  <xs:element name="PaidExpenseExTaxAC" type="xs:string">
                    <xs:annotation>
                      <xs:documentation>实际无税费用</xs:documentation>
                    </xs:annotation>
                  </xs:element>
                  <xs:element name="FeeTaxAC" type="xs:string">
                    <xs:annotation>
                      <xs:documentation>预估费用税额</xs:documentation>
                    </xs:annotation>
                  </xs:element>
                  <xs:element name="FeeTotalMoneyAC" type="xs:string">
                    <xs:annotation>
                      <xs:documentation>预估含税费用</xs:documentation>
                    </xs:annotation>
                  </xs:element>
                  <xs:element name="FeeNetMoneyAC" type="xs:string">
                    <xs:annotation>
                      <xs:documentation>预估无税费用</xs:documentation>
                    </xs:annotation>
                  </xs:element>
                  <xs:element name="FCToACExchRate" type="xs:string">
                    <xs:annotation>
                      <xs:documentation>汇率</xs:documentation>
                    </xs:annotation>
                  </xs:element>
                  <xs:element name="FCToACExchRateType" type="xs:string">
                    <xs:annotation>
                      <xs:documentation>费用币-核币</xs:documentation>
                    </xs:annotation>
                  </xs:element>
                  <xs:element name="FeeAllotTaxFC" type="xs:string">
                    <xs:annotation>
                      <xs:documentation>管销费用单分配税额</xs:documentation>
                    </xs:annotation>
                  </xs:element>
                  <xs:element name="FeeAllotIncTaxFC" type="xs:string">
                    <xs:annotation>
                      <xs:documentation>管销费用单分配含税费用</xs:documentation>
                    </xs:annotation>
                  </xs:element>
                  <xs:element name="FeeAllotFC" type="xs:string">
                    <xs:annotation>
                      <xs:documentation>管销费用单分配费用</xs:documentation>
                    </xs:annotation>
                  </xs:element>
                  <xs:element name="APTaxFC" type="xs:string">
                    <xs:annotation>
                      <xs:documentation>已立账应付费用税额</xs:documentation>
                    </xs:annotation>
                  </xs:element>
                  <xs:element name="APExpenseIncTaxFC" type="xs:string">
                    <xs:annotation>
                      <xs:documentation>已立账应付含税费用</xs:documentation>
                    </xs:annotation>
                  </xs:element>
                  <xs:element name="APExpenseFC" type="xs:string">
                    <xs:annotation>
                      <xs:documentation>已立账应付费用</xs:documentation>
                    </xs:annotation>
                  </xs:element>
                  <xs:element name="ARTaxFC" type="xs:string">
                    <xs:annotation>
                      <xs:documentation>已立账应收费用税额</xs:documentation>
                    </xs:annotation>
                  </xs:element>
                  <xs:element name="ARExpenseIncTaxFC" type="xs:string">
                    <xs:annotation>
                      <xs:documentation>已立账应收含税费用</xs:documentation>
                    </xs:annotation>
                  </xs:element>
                  <xs:element name="ARExpenseFC" type="xs:string">
                    <xs:annotation>
                      <xs:documentation>已立账应收费用</xs:documentation>
                    </xs:annotation>
                  </xs:element>
                  <xs:element name="PaidTaxFC" type="xs:string">
                    <xs:annotation>
                      <xs:documentation>实际费用税额</xs:documentation>
                    </xs:annotation>
                  </xs:element>
                  <xs:element name="PaidExpenseIncTaxFC" type="xs:string">
                    <xs:annotation>
                      <xs:documentation>实际含税费用</xs:documentation>
                    </xs:annotation>
                  </xs:element>
                  <xs:element name="PaidExpenseExTaxFC" type="xs:string">
                    <xs:annotation>
                      <xs:documentation>实际无税费用</xs:documentation>
                    </xs:annotation>
                  </xs:element>
                  <xs:element name="FC" type="xs:string">
                    <xs:annotation>
                      <xs:documentation>费用币种</xs:documentation>
                    </xs:annotation>
                  </xs:element>
                  <xs:element name="FeeTaxFC" type="xs:string">
                    <xs:annotation>
                      <xs:documentation>费用税额</xs:documentation>
                    </xs:annotation>
                  </xs:element>
                  <xs:element name="FeeNetMoneyFC" type="xs:string">
                    <xs:annotation>
                      <xs:documentation>无税费用</xs:documentation>
                    </xs:annotation>
                  </xs:element>
                  <xs:element name="FeeTotalMoneyFC" type="xs:string">
                    <xs:annotation>
                      <xs:documentation>含税费用</xs:documentation>
                    </xs:annotation>
                  </xs:element>
                  <xs:element name="FCToFunCExchRatePrecision" type="xs:string">
                    <xs:annotation>
                      <xs:documentation>费币到本币汇率精度</xs:documentation>
                    </xs:annotation>
                  </xs:element>
                  <xs:element name="FeeAllotTaxFunC" type="xs:string">
                    <xs:annotation>
                      <xs:documentation>管销费用单分配税额</xs:documentation>
                    </xs:annotation>
                  </xs:element>
                  <xs:element name="FeeAllotIncTaxFunC" type="xs:string">
                    <xs:annotation>
                      <xs:documentation>管销费用单分配含税费用</xs:documentation>
                    </xs:annotation>
                  </xs:element>
                  <xs:element name="FeeAllotFunC" type="xs:string">
                    <xs:annotation>
                      <xs:documentation>管销费用单分配无税费用</xs:documentation>
                    </xs:annotation>
                  </xs:element>
                  <xs:element name="APTaxFunC" type="xs:string">
                    <xs:annotation>
                      <xs:documentation>应付已立账费用税额</xs:documentation>
                    </xs:annotation>
                  </xs:element>
                  <xs:element name="APExpenseIncTaxFunC" type="xs:string">
                    <xs:annotation>
                      <xs:documentation>应付已立账含税费用</xs:documentation>
                    </xs:annotation>
                  </xs:element>
                  <xs:element name="APExpenseFunC" type="xs:string">
                    <xs:annotation>
                      <xs:documentation>应付已立账无税费用</xs:documentation>
                    </xs:annotation>
                  </xs:element>
                  <xs:element name="ARTaxFunC" type="xs:string">
                    <xs:annotation>
                      <xs:documentation>应收已立账费用税额</xs:documentation>
                    </xs:annotation>
                  </xs:element>
                  <xs:element name="ARExpenseIncTaxFunC" type="xs:string">
                    <xs:annotation>
                      <xs:documentation>应收已立账含税费用</xs:documentation>
                    </xs:annotation>
                  </xs:element>
                  <xs:element name="ARExpenseFunC" type="xs:string">
                    <xs:annotation>
                      <xs:documentation>应收已立账无税费用</xs:documentation>
                    </xs:annotation>
                  </xs:element>
                  <xs:element name="PaidTaxFunC" type="xs:string">
                    <xs:annotation>
                      <xs:documentation>实际费用税额</xs:documentation>
                    </xs:annotation>
                  </xs:element>
                  <xs:element name="PaidExpenseIncTaxFunC" type="xs:string">
                    <xs:annotation>
                      <xs:documentation>实际含税费用</xs:documentation>
                    </xs:annotation>
                  </xs:element>
                  <xs:element name="PaidExpenseExTaxFunC" type="xs:string">
                    <xs:annotation>
                      <xs:documentation>实际无税费用</xs:documentation>
                    </xs:annotation>
                  </xs:element>
                  <xs:element name="ExpectedTaxFunC" type="xs:string">
                    <xs:annotation>
                      <xs:documentation>费用税额</xs:documentation>
                    </xs:annotation>
                  </xs:element>
                  <xs:element name="ExpectedExpenseIncTaxFunC" type="xs:string">
                    <xs:annotation>
                      <xs:documentation>含税费用</xs:documentation>
                    </xs:annotation>
                  </xs:element>
                  <xs:element name="ExpectedExpenseExTaxFunC" type="xs:string">
                    <xs:annotation>
                      <xs:documentation>无税费用</xs:documentation>
                    </xs:annotation>
                  </xs:element>
                  <xs:element name="FCToFunCExchRate" type="xs:string">
                    <xs:annotation>
                      <xs:documentation>汇率</xs:documentation>
                    </xs:annotation>
                  </xs:element>
                  <xs:element name="IsBenefitBillToAR" type="xs:string">
                    <xs:annotation>
                      <xs:documentation>受益单据立账</xs:documentation>
                    </xs:annotation>
                  </xs:element>
                  <xs:element name="IsNeedGenAAI" type="xs:string">
                    <xs:annotation>
                      <xs:documentation>是否生成转总账交易分录</xs:documentation>
                    </xs:annotation>
                  </xs:element>
                  <xs:element name="AAIStatus" type="xs:string">
                    <xs:annotation>
                      <xs:documentation>分录状态</xs:documentation>
                    </xs:annotation>
                  </xs:element>
                  <xs:element name="SourceDocType" type="xs:string">
                    <xs:annotation>
                      <xs:documentation>费用来源</xs:documentation>
                    </xs:annotation>
                  </xs:element>
                  <xs:element name="SupplierSite" type="xs:string">
                    <xs:annotation>
                      <xs:documentation>供应商位置</xs:documentation>
                    </xs:annotation>
                  </xs:element>
                  <xs:element name="SupplierSite.SupplierSite" type="xs:string">
                    <xs:annotation>
                      <xs:documentation>供应商位置_供应商位置</xs:documentation>
                    </xs:annotation>
                  </xs:element>
                  <xs:element name="SupplierSite.Code" type="xs:string">
                    <xs:annotation>
                      <xs:documentation>供应商位置_编码</xs:documentation>
                    </xs:annotation>
                  </xs:element>
                  <xs:element name="SupplierSite.Name" type="xs:string">
                    <xs:annotation>
                      <xs:documentation>供应商位置_名称</xs:documentation>
                    </xs:annotation>
                  </xs:element>
                  <xs:element name="Supplier" type="xs:string">
                    <xs:annotation>
                      <xs:documentation>服务提供商</xs:documentation>
                    </xs:annotation>
                  </xs:element>
                  <xs:element name="Supplier.Supplier" type="xs:string">
                    <xs:annotation>
                      <xs:documentation>服务提供商_供应商</xs:documentation>
                    </xs:annotation>
                  </xs:element>
                  <xs:element name="Supplier.Code" type="xs:string">
                    <xs:annotation>
                      <xs:documentation>服务提供商_编码</xs:documentation>
                    </xs:annotation>
                  </xs:element>
                  <xs:element name="Supplier.Name" type="xs:string">
                    <xs:annotation>
                      <xs:documentation>服务提供商_名称</xs:documentation>
                    </xs:annotation>
                  </xs:element>
                  <xs:element name="Supplier.ShortName" type="xs:string">
                    <xs:annotation>
                      <xs:documentation>服务提供商_简称</xs:documentation>
                    </xs:annotation>
                  </xs:element>
                  <xs:element name="SO" type="xs:string">
                    <xs:annotation>
                      <xs:documentation>销售订单</xs:documentation>
                    </xs:annotation>
                  </xs:element>
                  <xs:element name="DescFlexField" type="xs:string">
                    <xs:annotation>
                      <xs:documentation>描述性弹性域</xs:documentation>
                    </xs:annotation>
                  </xs:element>
                  <xs:element name="DescFlexField.PubDescSeg1" type="xs:string">
                    <xs:annotation>
                      <xs:documentation>描述性弹性域_公共段1</xs:documentation>
                    </xs:annotation>
                  </xs:element>
                  <xs:element name="DescFlexField.PubDescSeg2" type="xs:string">
                    <xs:annotation>
                      <xs:documentation>描述性弹性域_公共段2</xs:documentation>
                    </xs:annotation>
                  </xs:element>
                  <xs:element name="DescFlexField.PubDescSeg3" type="xs:string">
                    <xs:annotation>
                      <xs:documentation>描述性弹性域_公共段3</xs:documentation>
                    </xs:annotation>
                  </xs:element>
                  <xs:element name="DescFlexField.PubDescSeg4" type="xs:string">
                    <xs:annotation>
                      <xs:documentation>描述性弹性域_公共段4</xs:documentation>
                    </xs:annotation>
                  </xs:element>
                  <xs:element name="DescFlexField.PubDescSeg5" type="xs:string">
                    <xs:annotation>
                      <xs:documentation>描述性弹性域_公共段5</xs:documentation>
                    </xs:annotation>
                  </xs:element>
                  <xs:element name="DescFlexField.PubDescSeg6" type="xs:string">
                    <xs:annotation>
                      <xs:documentation>描述性弹性域_公共段6</xs:documentation>
                    </xs:annotation>
                  </xs:element>
                  <xs:element name="DescFlexField.PubDescSeg7" type="xs:string">
                    <xs:annotation>
                      <xs:documentation>描述性弹性域_公共段7</xs:documentation>
                    </xs:annotation>
                  </xs:element>
                  <xs:element name="DescFlexField.PubDescSeg8" type="xs:string">
                    <xs:annotation>
                      <xs:documentation>描述性弹性域_公共段8</xs:documentation>
                    </xs:annotation>
                  </xs:element>
                  <xs:element name="DescFlexField.PubDescSeg9" type="xs:string">
                    <xs:annotation>
                      <xs:documentation>描述性弹性域_公共段9</xs:documentation>
                    </xs:annotation>
                  </xs:element>
                  <xs:element name="DescFlexField.PubDescSeg10" type="xs:string">
                    <xs:annotation>
                      <xs:documentation>描述性弹性域_公共段10</xs:documentation>
                    </xs:annotation>
                  </xs:element>
                  <xs:element name="DescFlexField.PubDescSeg11" type="xs:string">
                    <xs:annotation>
                      <xs:documentation>描述性弹性域_公共段11</xs:documentation>
                    </xs:annotation>
                  </xs:element>
                  <xs:element name="DescFlexField.PubDescSeg12" type="xs:string">
                    <xs:annotation>
                      <xs:documentation>描述性弹性域_公共段12</xs:documentation>
                    </xs:annotation>
                  </xs:element>
                  <xs:element name="DescFlexField.PubDescSeg13" type="xs:string">
                    <xs:annotation>
                      <xs:documentation>描述性弹性域_公共段13</xs:documentation>
                    </xs:annotation>
                  </xs:element>
                  <xs:element name="DescFlexField.PubDescSeg14" type="xs:string">
                    <xs:annotation>
                      <xs:documentation>描述性弹性域_公共段14</xs:documentation>
                    </xs:annotation>
                  </xs:element>
                  <xs:element name="DescFlexField.PubDescSeg15" type="xs:string">
                    <xs:annotation>
                      <xs:documentation>描述性弹性域_公共段15</xs:documentation>
                    </xs:annotation>
                  </xs:element>
                  <xs:element name="DescFlexField.PubDescSeg16" type="xs:string">
                    <xs:annotation>
                      <xs:documentation>描述性弹性域_公共段16</xs:documentation>
                    </xs:annotation>
                  </xs:element>
                  <xs:element name="DescFlexField.PubDescSeg17" type="xs:string">
                    <xs:annotation>
                      <xs:documentation>描述性弹性域_公共段17</xs:documentation>
                    </xs:annotation>
                  </xs:element>
                  <xs:element name="DescFlexField.PubDescSeg18" type="xs:string">
                    <xs:annotation>
                      <xs:documentation>描述性弹性域_公共段18</xs:documentation>
                    </xs:annotation>
                  </xs:element>
                  <xs:element name="DescFlexField.PubDescSeg19" type="xs:string">
                    <xs:annotation>
                      <xs:documentation>描述性弹性域_公共段19</xs:documentation>
                    </xs:annotation>
                  </xs:element>
                  <xs:element name="DescFlexField.PubDescSeg20" type="xs:string">
                    <xs:annotation>
                      <xs:documentation>描述性弹性域_公共段20</xs:documentation>
                    </xs:annotation>
                  </xs:element>
                  <xs:element name="DescFlexField.PubDescSeg21" type="xs:string">
                    <xs:annotation>
                      <xs:documentation>描述性弹性域_公共段21</xs:documentation>
                    </xs:annotation>
                  </xs:element>
                  <xs:element name="DescFlexField.PubDescSeg22" type="xs:string">
                    <xs:annotation>
                      <xs:documentation>描述性弹性域_公共段22</xs:documentation>
                    </xs:annotation>
                  </xs:element>
                  <xs:element name="DescFlexField.PubDescSeg23" type="xs:string">
                    <xs:annotation>
                      <xs:documentation>描述性弹性域_公共段23</xs:documentation>
                    </xs:annotation>
                  </xs:element>
                  <xs:element name="DescFlexField.PubDescSeg24" type="xs:string">
                    <xs:annotation>
                      <xs:documentation>描述性弹性域_公共段24</xs:documentation>
                    </xs:annotation>
                  </xs:element>
                  <xs:element name="DescFlexField.PubDescSeg25" type="xs:string">
                    <xs:annotation>
                      <xs:documentation>描述性弹性域_公共段25</xs:documentation>
                    </xs:annotation>
                  </xs:element>
                  <xs:element name="DescFlexField.PubDescSeg26" type="xs:string">
                    <xs:annotation>
                      <xs:documentation>描述性弹性域_公共段26</xs:documentation>
                    </xs:annotation>
                  </xs:element>
                  <xs:element name="DescFlexField.PubDescSeg27" type="xs:string">
                    <xs:annotation>
                      <xs:documentation>描述性弹性域_公共段27</xs:documentation>
                    </xs:annotation>
                  </xs:element>
                  <xs:element name="DescFlexField.PubDescSeg28" type="xs:string">
                    <xs:annotation>
                      <xs:documentation>描述性弹性域_公共段28</xs:documentation>
                    </xs:annotation>
                  </xs:element>
                  <xs:element name="DescFlexField.PubDescSeg29" type="xs:string">
                    <xs:annotation>
                      <xs:documentation>描述性弹性域_公共段29</xs:documentation>
                    </xs:annotation>
                  </xs:element>
                  <xs:element name="DescFlexField.PubDescSeg30" type="xs:string">
                    <xs:annotation>
                      <xs:documentation>描述性弹性域_公共段30</xs:documentation>
                    </xs:annotation>
                  </xs:element>
                  <xs:element name="DescFlexField.PubDescSeg31" type="xs:string">
                    <xs:annotation>
                      <xs:documentation>描述性弹性域_公共段31</xs:documentation>
                    </xs:annotation>
                  </xs:element>
                  <xs:element name="DescFlexField.PubDescSeg32" type="xs:string">
                    <xs:annotation>
                      <xs:documentation>描述性弹性域_公共段32</xs:documentation>
                    </xs:annotation>
                  </xs:element>
                  <xs:element name="DescFlexField.PubDescSeg33" type="xs:string">
                    <xs:annotation>
                      <xs:documentation>描述性弹性域_公共段33</xs:documentation>
                    </xs:annotation>
                  </xs:element>
                  <xs:element name="DescFlexField.PubDescSeg34" type="xs:string">
                    <xs:annotation>
                      <xs:documentation>描述性弹性域_公共段34</xs:documentation>
                    </xs:annotation>
                  </xs:element>
                  <xs:element name="DescFlexField.PubDescSeg35" type="xs:string">
                    <xs:annotation>
                      <xs:documentation>描述性弹性域_公共段35</xs:documentation>
                    </xs:annotation>
                  </xs:element>
                  <xs:element name="DescFlexField.PubDescSeg36" type="xs:string">
                    <xs:annotation>
                      <xs:documentation>描述性弹性域_公共段36</xs:documentation>
                    </xs:annotation>
                  </xs:element>
                  <xs:element name="DescFlexField.PubDescSeg37" type="xs:string">
                    <xs:annotation>
                      <xs:documentation>描述性弹性域_公共段37</xs:documentation>
                    </xs:annotation>
                  </xs:element>
                  <xs:element name="DescFlexField.PubDescSeg38" type="xs:string">
                    <xs:annotation>
                      <xs:documentation>描述性弹性域_公共段38</xs:documentation>
                    </xs:annotation>
                  </xs:element>
                  <xs:element name="DescFlexField.PubDescSeg39" type="xs:string">
                    <xs:annotation>
                      <xs:documentation>描述性弹性域_公共段39</xs:documentation>
                    </xs:annotation>
                  </xs:element>
                  <xs:element name="DescFlexField.PubDescSeg40" type="xs:string">
                    <xs:annotation>
                      <xs:documentation>描述性弹性域_公共段40</xs:documentation>
                    </xs:annotation>
                  </xs:element>
                  <xs:element name="DescFlexField.PubDescSeg41" type="xs:string">
                    <xs:annotation>
                      <xs:documentation>描述性弹性域_公共段41</xs:documentation>
                    </xs:annotation>
                  </xs:element>
                  <xs:element name="DescFlexField.PubDescSeg42" type="xs:string">
                    <xs:annotation>
                      <xs:documentation>描述性弹性域_公共段42</xs:documentation>
                    </xs:annotation>
                  </xs:element>
                  <xs:element name="DescFlexField.PubDescSeg43" type="xs:string">
                    <xs:annotation>
                      <xs:documentation>描述性弹性域_公共段43</xs:documentation>
                    </xs:annotation>
                  </xs:element>
                  <xs:element name="DescFlexField.PubDescSeg44" type="xs:string">
                    <xs:annotation>
                      <xs:documentation>描述性弹性域_公共段44</xs:documentation>
                    </xs:annotation>
                  </xs:element>
                  <xs:element name="DescFlexField.PubDescSeg45" type="xs:string">
                    <xs:annotation>
                      <xs:documentation>描述性弹性域_公共段45</xs:documentation>
                    </xs:annotation>
                  </xs:element>
                  <xs:element name="DescFlexField.PubDescSeg46" type="xs:string">
                    <xs:annotation>
                      <xs:documentation>描述性弹性域_公共段46</xs:documentation>
                    </xs:annotation>
                  </xs:element>
                  <xs:element name="DescFlexField.PubDescSeg47" type="xs:string">
                    <xs:annotation>
                      <xs:documentation>描述性弹性域_公共段47</xs:documentation>
                    </xs:annotation>
                  </xs:element>
                  <xs:element name="DescFlexField.PubDescSeg48" type="xs:string">
                    <xs:annotation>
                      <xs:documentation>描述性弹性域_公共段48</xs:documentation>
                    </xs:annotation>
                  </xs:element>
                  <xs:element name="DescFlexField.PubDescSeg49" type="xs:string">
                    <xs:annotation>
                      <xs:documentation>描述性弹性域_公共段49</xs:documentation>
                    </xs:annotation>
                  </xs:element>
                  <xs:element name="DescFlexField.PubDescSeg50" type="xs:string">
                    <xs:annotation>
                      <xs:documentation>描述性弹性域_公共段50</xs:documentation>
                    </xs:annotation>
                  </xs:element>
                  <xs:element name="DescFlexField.ContextValue" type="xs:string">
                    <xs:annotation>
                      <xs:documentation>描述性弹性域_上下文值</xs:documentation>
                    </xs:annotation>
                  </xs:element>
                  <xs:element name="DescFlexField.PrivateDescSeg1" type="xs:string">
                    <xs:annotation>
                      <xs:documentation>描述性弹性域_私有段1</xs:documentation>
                    </xs:annotation>
                  </xs:element>
                  <xs:element name="DescFlexField.PrivateDescSeg2" type="xs:string">
                    <xs:annotation>
                      <xs:documentation>描述性弹性域_私有段2</xs:documentation>
                    </xs:annotation>
                  </xs:element>
                  <xs:element name="DescFlexField.PrivateDescSeg3" type="xs:string">
                    <xs:annotation>
                      <xs:documentation>描述性弹性域_私有段3</xs:documentation>
                    </xs:annotation>
                  </xs:element>
                  <xs:element name="DescFlexField.PrivateDescSeg4" type="xs:string">
                    <xs:annotation>
                      <xs:documentation>描述性弹性域_私有段4</xs:documentation>
                    </xs:annotation>
                  </xs:element>
                  <xs:element name="DescFlexField.PrivateDescSeg5" type="xs:string">
                    <xs:annotation>
                      <xs:documentation>描述性弹性域_私有段5</xs:documentation>
                    </xs:annotation>
                  </xs:element>
                  <xs:element name="DescFlexField.PrivateDescSeg6" type="xs:string">
                    <xs:annotation>
                      <xs:documentation>描述性弹性域_私有段6</xs:documentation>
                    </xs:annotation>
                  </xs:element>
                  <xs:element name="DescFlexField.PrivateDescSeg7" type="xs:string">
                    <xs:annotation>
                      <xs:documentation>描述性弹性域_私有段7</xs:documentation>
                    </xs:annotation>
                  </xs:element>
                  <xs:element name="DescFlexField.PrivateDescSeg8" type="xs:string">
                    <xs:annotation>
                      <xs:documentation>描述性弹性域_私有段8</xs:documentation>
                    </xs:annotation>
                  </xs:element>
                  <xs:element name="DescFlexField.PrivateDescSeg9" type="xs:string">
                    <xs:annotation>
                      <xs:documentation>描述性弹性域_私有段9</xs:documentation>
                    </xs:annotation>
                  </xs:element>
                  <xs:element name="DescFlexField.PrivateDescSeg10" type="xs:string">
                    <xs:annotation>
                      <xs:documentation>描述性弹性域_私有段10</xs:documentation>
                    </xs:annotation>
                  </xs:element>
                  <xs:element name="DescFlexField.PrivateDescSeg11" type="xs:string">
                    <xs:annotation>
                      <xs:documentation>描述性弹性域_私有段11</xs:documentation>
                    </xs:annotation>
                  </xs:element>
                  <xs:element name="DescFlexField.PrivateDescSeg12" type="xs:string">
                    <xs:annotation>
                      <xs:documentation>描述性弹性域_私有段12</xs:documentation>
                    </xs:annotation>
                  </xs:element>
                  <xs:element name="DescFlexField.PrivateDescSeg13" type="xs:string">
                    <xs:annotation>
                      <xs:documentation>描述性弹性域_私有段13</xs:documentation>
                    </xs:annotation>
                  </xs:element>
                  <xs:element name="DescFlexField.PrivateDescSeg14" type="xs:string">
                    <xs:annotation>
                      <xs:documentation>描述性弹性域_私有段14</xs:documentation>
                    </xs:annotation>
                  </xs:element>
                  <xs:element name="DescFlexField.PrivateDescSeg15" type="xs:string">
                    <xs:annotation>
                      <xs:documentation>描述性弹性域_私有段15</xs:documentation>
                    </xs:annotation>
                  </xs:element>
                  <xs:element name="DescFlexField.PrivateDescSeg16" type="xs:string">
                    <xs:annotation>
                      <xs:documentation>描述性弹性域_私有段16</xs:documentation>
                    </xs:annotation>
                  </xs:element>
                  <xs:element name="DescFlexField.PrivateDescSeg17" type="xs:string">
                    <xs:annotation>
                      <xs:documentation>描述性弹性域_私有段17</xs:documentation>
                    </xs:annotation>
                  </xs:element>
                  <xs:element name="DescFlexField.PrivateDescSeg18" type="xs:string">
                    <xs:annotation>
                      <xs:documentation>描述性弹性域_私有段18</xs:documentation>
                    </xs:annotation>
                  </xs:element>
                  <xs:element name="DescFlexField.PrivateDescSeg19" type="xs:string">
                    <xs:annotation>
                      <xs:documentation>描述性弹性域_私有段19</xs:documentation>
                    </xs:annotation>
                  </xs:element>
                  <xs:element name="DescFlexField.PrivateDescSeg20" type="xs:string">
                    <xs:annotation>
                      <xs:documentation>描述性弹性域_私有段20</xs:documentation>
                    </xs:annotation>
                  </xs:element>
                  <xs:element name="DescFlexField.PrivateDescSeg21" type="xs:string">
                    <xs:annotation>
                      <xs:documentation>描述性弹性域_私有段21</xs:documentation>
                    </xs:annotation>
                  </xs:element>
                  <xs:element name="DescFlexField.PrivateDescSeg22" type="xs:string">
                    <xs:annotation>
                      <xs:documentation>描述性弹性域_私有段22</xs:documentation>
                    </xs:annotation>
                  </xs:element>
                  <xs:element name="DescFlexField.PrivateDescSeg23" type="xs:string">
                    <xs:annotation>
                      <xs:documentation>描述性弹性域_私有段23</xs:documentation>
                    </xs:annotation>
                  </xs:element>
                  <xs:element name="DescFlexField.PrivateDescSeg24" type="xs:string">
                    <xs:annotation>
                      <xs:documentation>描述性弹性域_私有段24</xs:documentation>
                    </xs:annotation>
                  </xs:element>
                  <xs:element name="DescFlexField.PrivateDescSeg25" type="xs:string">
                    <xs:annotation>
                      <xs:documentation>描述性弹性域_私有段25</xs:documentation>
                    </xs:annotation>
                  </xs:element>
                  <xs:element name="DescFlexField.PrivateDescSeg26" type="xs:string">
                    <xs:annotation>
                      <xs:documentation>描述性弹性域_私有段26</xs:documentation>
                    </xs:annotation>
                  </xs:element>
                  <xs:element name="DescFlexField.PrivateDescSeg27" type="xs:string">
                    <xs:annotation>
                      <xs:documentation>描述性弹性域_私有段27</xs:documentation>
                    </xs:annotation>
                  </xs:element>
                  <xs:element name="DescFlexField.PrivateDescSeg28" type="xs:string">
                    <xs:annotation>
                      <xs:documentation>描述性弹性域_私有段28</xs:documentation>
                    </xs:annotation>
                  </xs:element>
                  <xs:element name="DescFlexField.PrivateDescSeg29" type="xs:string">
                    <xs:annotation>
                      <xs:documentation>描述性弹性域_私有段29</xs:documentation>
                    </xs:annotation>
                  </xs:element>
                  <xs:element name="DescFlexField.PrivateDescSeg30" type="xs:string">
                    <xs:annotation>
                      <xs:documentation>描述性弹性域_私有段30</xs:documentation>
                    </xs:annotation>
                  </xs:element>
                  <xs:element name="DescFlexField.CombineName" type="xs:string">
                    <xs:annotation>
                      <xs:documentation>描述性弹性域_组合名称</xs:documentation>
                    </xs:annotation>
                  </xs:element>
                  <xs:element name="IsAllotation" type="xs:string">
                    <xs:annotation>
                      <xs:documentation>已分配</xs:documentation>
                    </xs:annotation>
                  </xs:element>
                  <xs:element name="FeeTaxCC" type="xs:string">
                    <xs:annotation>
                      <xs:documentation>预估费用税额-额币</xs:documentation>
                    </xs:annotation>
                  </xs:element>
                  <xs:element name="TaxRate" type="xs:string">
                    <xs:annotation>
                      <xs:documentation>税率</xs:documentation>
                    </xs:annotation>
                  </xs:element>
                  <xs:element name="FeeCode" type="xs:string">
                    <xs:annotation>
                      <xs:documentation>费用项目</xs:documentation>
                    </xs:annotation>
                  </xs:element>
                  <xs:element name="Parent" type="xs:string">
                    <xs:annotation>
                      <xs:documentation>父费用行</xs:documentation>
                    </xs:annotation>
                  </xs:element>
                  <xs:element name="LineNum" type="xs:string">
                    <xs:annotation>
                      <xs:documentation>行号</xs:documentation>
                    </xs:annotation>
                  </xs:element>
                  <xs:element name="SOLine" type="xs:string">
                    <xs:annotation>
                      <xs:documentation>订单行</xs:documentation>
                    </xs:annotation>
                  </xs:element>
                  <xs:element name="FeeTotalMoneyCC" type="xs:string">
                    <xs:annotation>
                      <xs:documentation>预估含税费用-额币</xs:documentation>
                    </xs:annotation>
                  </xs:element>
                  <xs:element name="FeeNetMoneyCC" type="xs:string">
                    <xs:annotation>
                      <xs:documentation>预估无税费用-额币</xs:documentation>
                    </xs:annotation>
                  </xs:element>
                  <xs:element name="FCToCCExchRate" type="xs:string">
                    <xs:annotation>
                      <xs:documentation>汇率</xs:documentation>
                    </xs:annotation>
                  </xs:element>
                  <xs:element name="FCToCCExchRateTyp" type="xs:string">
                    <xs:annotation>
                      <xs:documentation>费用币-额币</xs:documentation>
                    </xs:annotation>
                  </xs:element>
                  <xs:element name="FCToTCExchRateType" type="xs:string">
                    <xs:annotation>
                      <xs:documentation>费用币-原币</xs:documentation>
                    </xs:annotation>
                  </xs:element>
                  <xs:element name="ModifiedBy" type="xs:string">
                    <xs:annotation>
                      <xs:documentation>修改人</xs:documentation>
                    </xs:annotation>
                  </xs:element>
                  <xs:element name="ModifiedOn" type="xs:string">
                    <xs:annotation>
                      <xs:documentation>修改时间</xs:documentation>
                    </xs:annotation>
                  </xs:element>
                  <xs:element name="CreatedBy" type="xs:string">
                    <xs:annotation>
                      <xs:documentation>创建人</xs:documentation>
                    </xs:annotation>
                  </xs:element>
                  <xs:element name="CreatedOn" type="xs:string">
                    <xs:annotation>
                      <xs:documentation>创建时间</xs:documentation>
                    </xs:annotation>
                  </xs:element>
                  <xs:element name="ID" type="xs:string">
                    <xs:annotation>
                      <xs:documentation>ID</xs:documentation>
                    </xs:annotation>
                  </xs:element>
                  <xs:element name="SysRowStatus" type="xs:string">
                    <xs:annotation>
                      <xs:documentation>行状态</xs:documentation>
                    </xs:annotation>
                  </xs:element>
                </xs:sequence>
              </xs:complexType>
            </xs:element>
            <xs:element name="UFIDA.U9.SM.SO.SO.SOFees.SOFeeDetailLines" minOccurs="0" maxOccurs="unbounded">
              <xs:annotation>
                <xs:documentation>销售订单费用子表</xs:documentation>
              </xs:annotation>
              <xs:complexType>
                <xs:sequence minOccurs="0" maxOccurs="1">
                  <xs:element name="FeeAllotTaxTC" type="xs:string">
                    <xs:annotation>
                      <xs:documentation>管销费用单分配税额-交易币</xs:documentation>
                    </xs:annotation>
                  </xs:element>
                  <xs:element name="FeeAllotIncTaxTC" type="xs:string">
                    <xs:annotation>
                      <xs:documentation>管销费用单分配含税费用-交易币</xs:documentation>
                    </xs:annotation>
                  </xs:element>
                  <xs:element name="FeeAllotTC" type="xs:string">
                    <xs:annotation>
                      <xs:documentation>管销费用单分配费用-交易币</xs:documentation>
                    </xs:annotation>
                  </xs:element>
                  <xs:element name="APTaxTC" type="xs:string">
                    <xs:annotation>
                      <xs:documentation>应付已立账费用税额-交易币</xs:documentation>
                    </xs:annotation>
                  </xs:element>
                  <xs:element name="APExpenseIncTaxTC" type="xs:string">
                    <xs:annotation>
                      <xs:documentation>应付已立账含税费用-交易币</xs:documentation>
                    </xs:annotation>
                  </xs:element>
                  <xs:element name="APExpenseTC" type="xs:string">
                    <xs:annotation>
                      <xs:documentation>应付已立账费用-交易币</xs:documentation>
                    </xs:annotation>
                  </xs:element>
                  <xs:element name="ARTaxTC" type="xs:string">
                    <xs:annotation>
                      <xs:documentation>应收已立账费用税额-交易币</xs:documentation>
                    </xs:annotation>
                  </xs:element>
                  <xs:element name="ARExpenseIncTaxTC" type="xs:string">
                    <xs:annotation>
                      <xs:documentation>应收已立账含税费用-交易币</xs:documentation>
                    </xs:annotation>
                  </xs:element>
                  <xs:element name="ARExpenseTC" type="xs:string">
                    <xs:annotation>
                      <xs:documentation>应收已立账费用-交易币</xs:documentation>
                    </xs:annotation>
                  </xs:element>
                  <xs:element name="PaidTaxTC" type="xs:string">
                    <xs:annotation>
                      <xs:documentation>实际费用税额-交易币</xs:documentation>
                    </xs:annotation>
                  </xs:element>
                  <xs:element name="PaidExpenseIncTaxTC" type="xs:string">
                    <xs:annotation>
                      <xs:documentation>实际含税费用-交易币</xs:documentation>
                    </xs:annotation>
                  </xs:element>
                  <xs:element name="PaidExpenseExTaxTC" type="xs:string">
                    <xs:annotation>
                      <xs:documentation>实际无税费用-交易币</xs:documentation>
                    </xs:annotation>
                  </xs:element>
                  <xs:element name="ExpectedTaxTC" type="xs:string">
                    <xs:annotation>
                      <xs:documentation>预估费用税额-交易币</xs:documentation>
                    </xs:annotation>
                  </xs:element>
                  <xs:element name="ExpectedExpenseIncTaxTC" type="xs:string">
                    <xs:annotation>
                      <xs:documentation>预估含税费用-交易币</xs:documentation>
                    </xs:annotation>
                  </xs:element>
                  <xs:element name="ExpectedExpenseExTaxTC" type="xs:string">
                    <xs:annotation>
                      <xs:documentation>预估无税费用-交易币</xs:documentation>
                    </xs:annotation>
                  </xs:element>
                  <xs:element name="FeeAllotTaxAC" type="xs:string">
                    <xs:annotation>
                      <xs:documentation>管销费用单分配税额-核币</xs:documentation>
                    </xs:annotation>
                  </xs:element>
                  <xs:element name="FeeAllotIncTaxAC" type="xs:string">
                    <xs:annotation>
                      <xs:documentation>管销费用单分配含税费用-核币</xs:documentation>
                    </xs:annotation>
                  </xs:element>
                  <xs:element name="FeeAllotAC" type="xs:string">
                    <xs:annotation>
                      <xs:documentation>管销费用单分配费用-核币</xs:documentation>
                    </xs:annotation>
                  </xs:element>
                  <xs:element name="APTaxAC" type="xs:string">
                    <xs:annotation>
                      <xs:documentation>应付已立账费用税额-核币</xs:documentation>
                    </xs:annotation>
                  </xs:element>
                  <xs:element name="APExpenseIncTaxAC" type="xs:string">
                    <xs:annotation>
                      <xs:documentation>应付已立账含税费用-核币</xs:documentation>
                    </xs:annotation>
                  </xs:element>
                  <xs:element name="APExpenseAC" type="xs:string">
                    <xs:annotation>
                      <xs:documentation>应付已立账费用-核币</xs:documentation>
                    </xs:annotation>
                  </xs:element>
                  <xs:element name="ARTaxAC" type="xs:string">
                    <xs:annotation>
                      <xs:documentation>应收已立账费用税额-核币</xs:documentation>
                    </xs:annotation>
                  </xs:element>
                  <xs:element name="ARExpenseIncTaxAC" type="xs:string">
                    <xs:annotation>
                      <xs:documentation>应收已立账含税费用-核币</xs:documentation>
                    </xs:annotation>
                  </xs:element>
                  <xs:element name="ARExpenseAC" type="xs:string">
                    <xs:annotation>
                      <xs:documentation>应收已立账费用-核币</xs:documentation>
                    </xs:annotation>
                  </xs:element>
                  <xs:element name="PaidTaxAC" type="xs:string">
                    <xs:annotation>
                      <xs:documentation>实际费用税额-核币</xs:documentation>
                    </xs:annotation>
                  </xs:element>
                  <xs:element name="PaidExpenseIncTaxAC" type="xs:string">
                    <xs:annotation>
                      <xs:documentation>实际含税费用-核币</xs:documentation>
                    </xs:annotation>
                  </xs:element>
                  <xs:element name="PaidExpenseExTaxAC" type="xs:string">
                    <xs:annotation>
                      <xs:documentation>实际无税费用-核币</xs:documentation>
                    </xs:annotation>
                  </xs:element>
                  <xs:element name="ExpectedTaxAC" type="xs:string">
                    <xs:annotation>
                      <xs:documentation>预估费用税额-核币</xs:documentation>
                    </xs:annotation>
                  </xs:element>
                  <xs:element name="ExpectedExpenseIncTaxAC" type="xs:string">
                    <xs:annotation>
                      <xs:documentation>预估含税费用-核币</xs:documentation>
                    </xs:annotation>
                  </xs:element>
                  <xs:element name="ExpectedExpenseExTaxAC" type="xs:string">
                    <xs:annotation>
                      <xs:documentation>预估无税费用-核币</xs:documentation>
                    </xs:annotation>
                  </xs:element>
                  <xs:element name="AppliedFeeAllotTaxFC" type="xs:string">
                    <xs:annotation>
                      <xs:documentation>已分配管销费用单费用税额-费币</xs:documentation>
                    </xs:annotation>
                  </xs:element>
                  <xs:element name="AppliedFeeAllotIncTaxFC" type="xs:string">
                    <xs:annotation>
                      <xs:documentation>已分配管销费用单含税费用-费币</xs:documentation>
                    </xs:annotation>
                  </xs:element>
                  <xs:element name="AppliedFeeAllotFC" type="xs:string">
                    <xs:annotation>
                      <xs:documentation>已分配管销费用单无税费用-费币</xs:documentation>
                    </xs:annotation>
                  </xs:element>
                  <xs:element name="AppliedAPTaxFC" type="xs:string">
                    <xs:annotation>
                      <xs:documentation>已分配应付费用税额-费币</xs:documentation>
                    </xs:annotation>
                  </xs:element>
                  <xs:element name="AppliedAPExpenseIncTaxFC" type="xs:string">
                    <xs:annotation>
                      <xs:documentation>已分配应付含税费用-费币</xs:documentation>
                    </xs:annotation>
                  </xs:element>
                  <xs:element name="AppliedAPExpenseExTaxFC" type="xs:string">
                    <xs:annotation>
                      <xs:documentation>已分配应付无税费用-费币</xs:documentation>
                    </xs:annotation>
                  </xs:element>
                  <xs:element name="AppliedARTaxFC" type="xs:string">
                    <xs:annotation>
                      <xs:documentation>已分配应收费用税额-费币</xs:documentation>
                    </xs:annotation>
                  </xs:element>
                  <xs:element name="AppliedARExpenseIncTaxFC" type="xs:string">
                    <xs:annotation>
                      <xs:documentation>已分配应收含税费用-费币</xs:documentation>
                    </xs:annotation>
                  </xs:element>
                  <xs:element name="AppliedARExpenseExTaxFC" type="xs:string">
                    <xs:annotation>
                      <xs:documentation>已分配应收无税费用-费币</xs:documentation>
                    </xs:annotation>
                  </xs:element>
                  <xs:element name="AppliedPaidTaxFC" type="xs:string">
                    <xs:annotation>
                      <xs:documentation>已分配实际费用税额-费币</xs:documentation>
                    </xs:annotation>
                  </xs:element>
                  <xs:element name="AppliedPaidExpenseIncTaxFC" type="xs:string">
                    <xs:annotation>
                      <xs:documentation>已分配实际含税费用-费币</xs:documentation>
                    </xs:annotation>
                  </xs:element>
                  <xs:element name="AppliedPaidExpenseExTaxFC" type="xs:string">
                    <xs:annotation>
                      <xs:documentation>已分配实际无税费用-费币</xs:documentation>
                    </xs:annotation>
                  </xs:element>
                  <xs:element name="AppliedExpectedTaxFC" type="xs:string">
                    <xs:annotation>
                      <xs:documentation>已分配预估费用税额-费币</xs:documentation>
                    </xs:annotation>
                  </xs:element>
                  <xs:element name="AppliedExpectedExpenseIncTaxFC" type="xs:string">
                    <xs:annotation>
                      <xs:documentation>已分配预估含税费用-费币</xs:documentation>
                    </xs:annotation>
                  </xs:element>
                  <xs:element name="AppliedExpectedExpenseExTaxFC" type="xs:string">
                    <xs:annotation>
                      <xs:documentation>已分配预估无税费用-费币</xs:documentation>
                    </xs:annotation>
                  </xs:element>
                  <xs:element name="FeeAllotTaxFC" type="xs:string">
                    <xs:annotation>
                      <xs:documentation>管销费用单分配税额-费币</xs:documentation>
                    </xs:annotation>
                  </xs:element>
                  <xs:element name="FeeAllotIncTaxFC" type="xs:string">
                    <xs:annotation>
                      <xs:documentation>管销费用单分配含税费用-费币</xs:documentation>
                    </xs:annotation>
                  </xs:element>
                  <xs:element name="FeeAllotFC" type="xs:string">
                    <xs:annotation>
                      <xs:documentation>管销费用单分配费用-费币</xs:documentation>
                    </xs:annotation>
                  </xs:element>
                  <xs:element name="APTaxFC" type="xs:string">
                    <xs:annotation>
                      <xs:documentation>应付已立账费用税额-费币</xs:documentation>
                    </xs:annotation>
                  </xs:element>
                  <xs:element name="APExpenseIncTaxFC" type="xs:string">
                    <xs:annotation>
                      <xs:documentation>应付已立账含税费用-费币</xs:documentation>
                    </xs:annotation>
                  </xs:element>
                  <xs:element name="APExpenseExTaxFC" type="xs:string">
                    <xs:annotation>
                      <xs:documentation>应付已立账无税费用-费币</xs:documentation>
                    </xs:annotation>
                  </xs:element>
                  <xs:element name="ARTaxFC" type="xs:string">
                    <xs:annotation>
                      <xs:documentation>应收已立账费用税额-费币</xs:documentation>
                    </xs:annotation>
                  </xs:element>
                  <xs:element name="ARExpenseIncTaxFC" type="xs:string">
                    <xs:annotation>
                      <xs:documentation>应收已立账含税费用-费币</xs:documentation>
                    </xs:annotation>
                  </xs:element>
                  <xs:element name="ARExpenseExTaxFC" type="xs:string">
                    <xs:annotation>
                      <xs:documentation>应收已立账无税费用-费币</xs:documentation>
                    </xs:annotation>
                  </xs:element>
                  <xs:element name="PaidTaxFC" type="xs:string">
                    <xs:annotation>
                      <xs:documentation>实际费用税额-费币</xs:documentation>
                    </xs:annotation>
                  </xs:element>
                  <xs:element name="PaidExpenseIncTaxFC" type="xs:string">
                    <xs:annotation>
                      <xs:documentation>实际含税费用-费币</xs:documentation>
                    </xs:annotation>
                  </xs:element>
                  <xs:element name="PaidExpenseExTaxFC" type="xs:string">
                    <xs:annotation>
                      <xs:documentation>实际无税费用-费币</xs:documentation>
                    </xs:annotation>
                  </xs:element>
                  <xs:element name="ExpectedTaxFC" type="xs:string">
                    <xs:annotation>
                      <xs:documentation>预估费用税额-费币</xs:documentation>
                    </xs:annotation>
                  </xs:element>
                  <xs:element name="ExpectedExpenseIncTaxFC" type="xs:string">
                    <xs:annotation>
                      <xs:documentation>预估含税费用-费币</xs:documentation>
                    </xs:annotation>
                  </xs:element>
                  <xs:element name="ExpectedExpenseExTaxFC" type="xs:string">
                    <xs:annotation>
                      <xs:documentation>预估无税费用-费币</xs:documentation>
                    </xs:annotation>
                  </xs:element>
                  <xs:element name="FeeAllotTaxFunC" type="xs:string">
                    <xs:annotation>
                      <xs:documentation>管销费用单分配税额-本币</xs:documentation>
                    </xs:annotation>
                  </xs:element>
                  <xs:element name="FeeAllotIncTaxFunC" type="xs:string">
                    <xs:annotation>
                      <xs:documentation>管销费用单分配含税费用-本币</xs:documentation>
                    </xs:annotation>
                  </xs:element>
                  <xs:element name="FeeAllotFunC" type="xs:string">
                    <xs:annotation>
                      <xs:documentation>管销费用单分配无税费用-本币</xs:documentation>
                    </xs:annotation>
                  </xs:element>
                  <xs:element name="APTaxFunC" type="xs:string">
                    <xs:annotation>
                      <xs:documentation>应付已立账费用税额-本币</xs:documentation>
                    </xs:annotation>
                  </xs:element>
                  <xs:element name="APExpenseIncTaxFunC" type="xs:string">
                    <xs:annotation>
                      <xs:documentation>应付已立账含税费用-本币</xs:documentation>
                    </xs:annotation>
                  </xs:element>
                  <xs:element name="APExpenseFunC" type="xs:string">
                    <xs:annotation>
                      <xs:documentation>应付已立账无税费用-本币</xs:documentation>
                    </xs:annotation>
                  </xs:element>
                  <xs:element name="ARTaxFunC" type="xs:string">
                    <xs:annotation>
                      <xs:documentation>应收已立账费用税额-本币</xs:documentation>
                    </xs:annotation>
                  </xs:element>
                  <xs:element name="ARExpenseIncTaxFunC" type="xs:string">
                    <xs:annotation>
                      <xs:documentation>应收已立账含税费用-本币</xs:documentation>
                    </xs:annotation>
                  </xs:element>
                  <xs:element name="ARExpenseFunC" type="xs:string">
                    <xs:annotation>
                      <xs:documentation>应收已立账无税费用-本币</xs:documentation>
                    </xs:annotation>
                  </xs:element>
                  <xs:element name="PaidTaxFunC" type="xs:string">
                    <xs:annotation>
                      <xs:documentation>实际费用税额-本币</xs:documentation>
                    </xs:annotation>
                  </xs:element>
                  <xs:element name="PaidExpenseIncTaxFunC" type="xs:string">
                    <xs:annotation>
                      <xs:documentation>实际含税费用-本币</xs:documentation>
                    </xs:annotation>
                  </xs:element>
                  <xs:element name="PaidExpenseExTaxFunC" type="xs:string">
                    <xs:annotation>
                      <xs:documentation>实际无税费用-本币</xs:documentation>
                    </xs:annotation>
                  </xs:element>
                  <xs:element name="ExpectedTaxFunC" type="xs:string">
                    <xs:annotation>
                      <xs:documentation>预估费用税额-本币</xs:documentation>
                    </xs:annotation>
                  </xs:element>
                  <xs:element name="ExpectedExpenseIncTaxFunC" type="xs:string">
                    <xs:annotation>
                      <xs:documentation>预估含税费用-本币</xs:documentation>
                    </xs:annotation>
                  </xs:element>
                  <xs:element name="ExpectedExpenseExTaxFunC" type="xs:string">
                    <xs:annotation>
                      <xs:documentation>预估无税费用-本币</xs:documentation>
                    </xs:annotation>
                  </xs:element>
                  <xs:element name="FeeDate" type="xs:string">
                    <xs:annotation>
                      <xs:documentation>管销单日期</xs:documentation>
                    </xs:annotation>
                  </xs:element>
                  <xs:element name="SourceBillType" type="xs:string">
                    <xs:annotation>
                      <xs:documentation>来源单据类型</xs:documentation>
                    </xs:annotation>
                  </xs:element>
                  <xs:element name="AllotQtyPU" type="xs:string">
                    <xs:annotation>
                      <xs:documentation>已分配数量（计价单位）</xs:documentation>
                    </xs:annotation>
                  </xs:element>
                  <xs:element name="SourceAllotQryPU" type="xs:string">
                    <xs:annotation>
                      <xs:documentation>被分配数量</xs:documentation>
                    </xs:annotation>
                  </xs:element>
                  <xs:element name="SourceEntityID" type="xs:string">
                    <xs:annotation>
                      <xs:documentation>来源实体ID</xs:documentation>
                    </xs:annotation>
                  </xs:element>
                  <xs:element name="SourceDocCode" type="xs:string">
                    <xs:annotation>
                      <xs:documentation>来源单据号</xs:documentation>
                    </xs:annotation>
                  </xs:element>
                  <xs:element name="SourceDocType" type="xs:string">
                    <xs:annotation>
                      <xs:documentation>费用来源</xs:documentation>
                    </xs:annotation>
                  </xs:element>
                  <xs:element name="LineNum" type="xs:string">
                    <xs:annotation>
                      <xs:documentation>序号</xs:documentation>
                    </xs:annotation>
                  </xs:element>
                  <xs:element name="SOFee" type="xs:string">
                    <xs:annotation>
                      <xs:documentation>销售订单费用明细</xs:documentation>
                    </xs:annotation>
                  </xs:element>
                  <xs:element name="ModifiedBy" type="xs:string">
                    <xs:annotation>
                      <xs:documentation>修改人</xs:documentation>
                    </xs:annotation>
                  </xs:element>
                  <xs:element name="ModifiedOn" type="xs:string">
                    <xs:annotation>
                      <xs:documentation>修改时间</xs:documentation>
                    </xs:annotation>
                  </xs:element>
                  <xs:element name="CreatedBy" type="xs:string">
                    <xs:annotation>
                      <xs:documentation>创建人</xs:documentation>
                    </xs:annotation>
                  </xs:element>
                  <xs:element name="CreatedOn" type="xs:string">
                    <xs:annotation>
                      <xs:documentation>创建时间</xs:documentation>
                    </xs:annotation>
                  </xs:element>
                  <xs:element name="ID" type="xs:string">
                    <xs:annotation>
                      <xs:documentation>ID</xs:documentation>
                    </xs:annotation>
                  </xs:element>
                  <xs:element name="SysRowStatus" type="xs:string">
                    <xs:annotation>
                      <xs:documentation>行状态</xs:documentation>
                    </xs:annotation>
                  </xs:element>
                </xs:sequence>
              </xs:complexType>
            </xs:element>
            <xs:element name="UFIDA.U9.SM.SO.SO.SOMemoes" minOccurs="0" maxOccurs="unbounded">
              <xs:annotation>
                <xs:documentation>订单备注</xs:documentation>
              </xs:annotation>
              <xs:complexType>
                <xs:sequence minOccurs="0" maxOccurs="1">
                  <xs:element name="IsForAfterSold" type="xs:string">
                    <xs:annotation>
                      <xs:documentation>售后</xs:documentation>
                    </xs:annotation>
                  </xs:element>
                  <xs:element name="IsForSupplier" type="xs:string">
                    <xs:annotation>
                      <xs:documentation>供应商</xs:documentation>
                    </xs:annotation>
                  </xs:element>
                  <xs:element name="IsForCustomer" type="xs:string">
                    <xs:annotation>
                      <xs:documentation>客户</xs:documentation>
                    </xs:annotation>
                  </xs:element>
                  <xs:element name="IsForRD" type="xs:string">
                    <xs:annotation>
                      <xs:documentation>研发</xs:documentation>
                    </xs:annotation>
                  </xs:element>
                  <xs:element name="IsForFinancial" type="xs:string">
                    <xs:annotation>
                      <xs:documentation>财务</xs:documentation>
                    </xs:annotation>
                  </xs:element>
                  <xs:element name="IsForPurchase" type="xs:string">
                    <xs:annotation>
                      <xs:documentation>采购</xs:documentation>
                    </xs:annotation>
                  </xs:element>
                  <xs:element name="IsForManufacture" type="xs:string">
                    <xs:annotation>
                      <xs:documentation>生产</xs:documentation>
                    </xs:annotation>
                  </xs:element>
                  <xs:element name="IsForInv" type="xs:string">
                    <xs:annotation>
                      <xs:documentation>仓库</xs:documentation>
                    </xs:annotation>
                  </xs:element>
                  <xs:element name="Description" type="xs:string">
                    <xs:annotation>
                      <xs:documentation>摘要描述</xs:documentation>
                    </xs:annotation>
                  </xs:element>
                  <xs:element name="DocMemoType" type="xs:string">
                    <xs:annotation>
                      <xs:documentation>备注类型</xs:documentation>
                    </xs:annotation>
                  </xs:element>
                  <xs:element name="LineNO" type="xs:string">
                    <xs:annotation>
                      <xs:documentation>行号</xs:documentation>
                    </xs:annotation>
                  </xs:element>
                  <xs:element name="SOShipline" type="xs:string">
                    <xs:annotation>
                      <xs:documentation>订单子行</xs:documentation>
                    </xs:annotation>
                  </xs:element>
                  <xs:element name="SOLine" type="xs:string">
                    <xs:annotation>
                      <xs:documentation>销售订单行</xs:documentation>
                    </xs:annotation>
                  </xs:element>
                  <xs:element name="DescFlexField" type="xs:string">
                    <xs:annotation>
                      <xs:documentation>描述性弹性域</xs:documentation>
                    </xs:annotation>
                  </xs:element>
                  <xs:element name="DescFlexField.PubDescSeg1" type="xs:string">
                    <xs:annotation>
                      <xs:documentation>描述性弹性域_公共段1</xs:documentation>
                    </xs:annotation>
                  </xs:element>
                  <xs:element name="DescFlexField.PubDescSeg2" type="xs:string">
                    <xs:annotation>
                      <xs:documentation>描述性弹性域_公共段2</xs:documentation>
                    </xs:annotation>
                  </xs:element>
                  <xs:element name="DescFlexField.PubDescSeg3" type="xs:string">
                    <xs:annotation>
                      <xs:documentation>描述性弹性域_公共段3</xs:documentation>
                    </xs:annotation>
                  </xs:element>
                  <xs:element name="DescFlexField.PubDescSeg4" type="xs:string">
                    <xs:annotation>
                      <xs:documentation>描述性弹性域_公共段4</xs:documentation>
                    </xs:annotation>
                  </xs:element>
                  <xs:element name="DescFlexField.PubDescSeg5" type="xs:string">
                    <xs:annotation>
                      <xs:documentation>描述性弹性域_公共段5</xs:documentation>
                    </xs:annotation>
                  </xs:element>
                  <xs:element name="DescFlexField.PubDescSeg6" type="xs:string">
                    <xs:annotation>
                      <xs:documentation>描述性弹性域_公共段6</xs:documentation>
                    </xs:annotation>
                  </xs:element>
                  <xs:element name="DescFlexField.PubDescSeg7" type="xs:string">
                    <xs:annotation>
                      <xs:documentation>描述性弹性域_公共段7</xs:documentation>
                    </xs:annotation>
                  </xs:element>
                  <xs:element name="DescFlexField.PubDescSeg8" type="xs:string">
                    <xs:annotation>
                      <xs:documentation>描述性弹性域_公共段8</xs:documentation>
                    </xs:annotation>
                  </xs:element>
                  <xs:element name="DescFlexField.PubDescSeg9" type="xs:string">
                    <xs:annotation>
                      <xs:documentation>描述性弹性域_公共段9</xs:documentation>
                    </xs:annotation>
                  </xs:element>
                  <xs:element name="DescFlexField.PubDescSeg10" type="xs:string">
                    <xs:annotation>
                      <xs:documentation>描述性弹性域_公共段10</xs:documentation>
                    </xs:annotation>
                  </xs:element>
                  <xs:element name="DescFlexField.PubDescSeg11" type="xs:string">
                    <xs:annotation>
                      <xs:documentation>描述性弹性域_公共段11</xs:documentation>
                    </xs:annotation>
                  </xs:element>
                  <xs:element name="DescFlexField.PubDescSeg12" type="xs:string">
                    <xs:annotation>
                      <xs:documentation>描述性弹性域_公共段12</xs:documentation>
                    </xs:annotation>
                  </xs:element>
                  <xs:element name="DescFlexField.PubDescSeg13" type="xs:string">
                    <xs:annotation>
                      <xs:documentation>描述性弹性域_公共段13</xs:documentation>
                    </xs:annotation>
                  </xs:element>
                  <xs:element name="DescFlexField.PubDescSeg14" type="xs:string">
                    <xs:annotation>
                      <xs:documentation>描述性弹性域_公共段14</xs:documentation>
                    </xs:annotation>
                  </xs:element>
                  <xs:element name="DescFlexField.PubDescSeg15" type="xs:string">
                    <xs:annotation>
                      <xs:documentation>描述性弹性域_公共段15</xs:documentation>
                    </xs:annotation>
                  </xs:element>
                  <xs:element name="DescFlexField.PubDescSeg16" type="xs:string">
                    <xs:annotation>
                      <xs:documentation>描述性弹性域_公共段16</xs:documentation>
                    </xs:annotation>
                  </xs:element>
                  <xs:element name="DescFlexField.PubDescSeg17" type="xs:string">
                    <xs:annotation>
                      <xs:documentation>描述性弹性域_公共段17</xs:documentation>
                    </xs:annotation>
                  </xs:element>
                  <xs:element name="DescFlexField.PubDescSeg18" type="xs:string">
                    <xs:annotation>
                      <xs:documentation>描述性弹性域_公共段18</xs:documentation>
                    </xs:annotation>
                  </xs:element>
                  <xs:element name="DescFlexField.PubDescSeg19" type="xs:string">
                    <xs:annotation>
                      <xs:documentation>描述性弹性域_公共段19</xs:documentation>
                    </xs:annotation>
                  </xs:element>
                  <xs:element name="DescFlexField.PubDescSeg20" type="xs:string">
                    <xs:annotation>
                      <xs:documentation>描述性弹性域_公共段20</xs:documentation>
                    </xs:annotation>
                  </xs:element>
                  <xs:element name="DescFlexField.PubDescSeg21" type="xs:string">
                    <xs:annotation>
                      <xs:documentation>描述性弹性域_公共段21</xs:documentation>
                    </xs:annotation>
                  </xs:element>
                  <xs:element name="DescFlexField.PubDescSeg22" type="xs:string">
                    <xs:annotation>
                      <xs:documentation>描述性弹性域_公共段22</xs:documentation>
                    </xs:annotation>
                  </xs:element>
                  <xs:element name="DescFlexField.PubDescSeg23" type="xs:string">
                    <xs:annotation>
                      <xs:documentation>描述性弹性域_公共段23</xs:documentation>
                    </xs:annotation>
                  </xs:element>
                  <xs:element name="DescFlexField.PubDescSeg24" type="xs:string">
                    <xs:annotation>
                      <xs:documentation>描述性弹性域_公共段24</xs:documentation>
                    </xs:annotation>
                  </xs:element>
                  <xs:element name="DescFlexField.PubDescSeg25" type="xs:string">
                    <xs:annotation>
                      <xs:documentation>描述性弹性域_公共段25</xs:documentation>
                    </xs:annotation>
                  </xs:element>
                  <xs:element name="DescFlexField.PubDescSeg26" type="xs:string">
                    <xs:annotation>
                      <xs:documentation>描述性弹性域_公共段26</xs:documentation>
                    </xs:annotation>
                  </xs:element>
                  <xs:element name="DescFlexField.PubDescSeg27" type="xs:string">
                    <xs:annotation>
                      <xs:documentation>描述性弹性域_公共段27</xs:documentation>
                    </xs:annotation>
                  </xs:element>
                  <xs:element name="DescFlexField.PubDescSeg28" type="xs:string">
                    <xs:annotation>
                      <xs:documentation>描述性弹性域_公共段28</xs:documentation>
                    </xs:annotation>
                  </xs:element>
                  <xs:element name="DescFlexField.PubDescSeg29" type="xs:string">
                    <xs:annotation>
                      <xs:documentation>描述性弹性域_公共段29</xs:documentation>
                    </xs:annotation>
                  </xs:element>
                  <xs:element name="DescFlexField.PubDescSeg30" type="xs:string">
                    <xs:annotation>
                      <xs:documentation>描述性弹性域_公共段30</xs:documentation>
                    </xs:annotation>
                  </xs:element>
                  <xs:element name="DescFlexField.PubDescSeg31" type="xs:string">
                    <xs:annotation>
                      <xs:documentation>描述性弹性域_公共段31</xs:documentation>
                    </xs:annotation>
                  </xs:element>
                  <xs:element name="DescFlexField.PubDescSeg32" type="xs:string">
                    <xs:annotation>
                      <xs:documentation>描述性弹性域_公共段32</xs:documentation>
                    </xs:annotation>
                  </xs:element>
                  <xs:element name="DescFlexField.PubDescSeg33" type="xs:string">
                    <xs:annotation>
                      <xs:documentation>描述性弹性域_公共段33</xs:documentation>
                    </xs:annotation>
                  </xs:element>
                  <xs:element name="DescFlexField.PubDescSeg34" type="xs:string">
                    <xs:annotation>
                      <xs:documentation>描述性弹性域_公共段34</xs:documentation>
                    </xs:annotation>
                  </xs:element>
                  <xs:element name="DescFlexField.PubDescSeg35" type="xs:string">
                    <xs:annotation>
                      <xs:documentation>描述性弹性域_公共段35</xs:documentation>
                    </xs:annotation>
                  </xs:element>
                  <xs:element name="DescFlexField.PubDescSeg36" type="xs:string">
                    <xs:annotation>
                      <xs:documentation>描述性弹性域_公共段36</xs:documentation>
                    </xs:annotation>
                  </xs:element>
                  <xs:element name="DescFlexField.PubDescSeg37" type="xs:string">
                    <xs:annotation>
                      <xs:documentation>描述性弹性域_公共段37</xs:documentation>
                    </xs:annotation>
                  </xs:element>
                  <xs:element name="DescFlexField.PubDescSeg38" type="xs:string">
                    <xs:annotation>
                      <xs:documentation>描述性弹性域_公共段38</xs:documentation>
                    </xs:annotation>
                  </xs:element>
                  <xs:element name="DescFlexField.PubDescSeg39" type="xs:string">
                    <xs:annotation>
                      <xs:documentation>描述性弹性域_公共段39</xs:documentation>
                    </xs:annotation>
                  </xs:element>
                  <xs:element name="DescFlexField.PubDescSeg40" type="xs:string">
                    <xs:annotation>
                      <xs:documentation>描述性弹性域_公共段40</xs:documentation>
                    </xs:annotation>
                  </xs:element>
                  <xs:element name="DescFlexField.PubDescSeg41" type="xs:string">
                    <xs:annotation>
                      <xs:documentation>描述性弹性域_公共段41</xs:documentation>
                    </xs:annotation>
                  </xs:element>
                  <xs:element name="DescFlexField.PubDescSeg42" type="xs:string">
                    <xs:annotation>
                      <xs:documentation>描述性弹性域_公共段42</xs:documentation>
                    </xs:annotation>
                  </xs:element>
                  <xs:element name="DescFlexField.PubDescSeg43" type="xs:string">
                    <xs:annotation>
                      <xs:documentation>描述性弹性域_公共段43</xs:documentation>
                    </xs:annotation>
                  </xs:element>
                  <xs:element name="DescFlexField.PubDescSeg44" type="xs:string">
                    <xs:annotation>
                      <xs:documentation>描述性弹性域_公共段44</xs:documentation>
                    </xs:annotation>
                  </xs:element>
                  <xs:element name="DescFlexField.PubDescSeg45" type="xs:string">
                    <xs:annotation>
                      <xs:documentation>描述性弹性域_公共段45</xs:documentation>
                    </xs:annotation>
                  </xs:element>
                  <xs:element name="DescFlexField.PubDescSeg46" type="xs:string">
                    <xs:annotation>
                      <xs:documentation>描述性弹性域_公共段46</xs:documentation>
                    </xs:annotation>
                  </xs:element>
                  <xs:element name="DescFlexField.PubDescSeg47" type="xs:string">
                    <xs:annotation>
                      <xs:documentation>描述性弹性域_公共段47</xs:documentation>
                    </xs:annotation>
                  </xs:element>
                  <xs:element name="DescFlexField.PubDescSeg48" type="xs:string">
                    <xs:annotation>
                      <xs:documentation>描述性弹性域_公共段48</xs:documentation>
                    </xs:annotation>
                  </xs:element>
                  <xs:element name="DescFlexField.PubDescSeg49" type="xs:string">
                    <xs:annotation>
                      <xs:documentation>描述性弹性域_公共段49</xs:documentation>
                    </xs:annotation>
                  </xs:element>
                  <xs:element name="DescFlexField.PubDescSeg50" type="xs:string">
                    <xs:annotation>
                      <xs:documentation>描述性弹性域_公共段50</xs:documentation>
                    </xs:annotation>
                  </xs:element>
                  <xs:element name="DescFlexField.ContextValue" type="xs:string">
                    <xs:annotation>
                      <xs:documentation>描述性弹性域_上下文值</xs:documentation>
                    </xs:annotation>
                  </xs:element>
                  <xs:element name="DescFlexField.PrivateDescSeg1" type="xs:string">
                    <xs:annotation>
                      <xs:documentation>描述性弹性域_私有段1</xs:documentation>
                    </xs:annotation>
                  </xs:element>
                  <xs:element name="DescFlexField.PrivateDescSeg2" type="xs:string">
                    <xs:annotation>
                      <xs:documentation>描述性弹性域_私有段2</xs:documentation>
                    </xs:annotation>
                  </xs:element>
                  <xs:element name="DescFlexField.PrivateDescSeg3" type="xs:string">
                    <xs:annotation>
                      <xs:documentation>描述性弹性域_私有段3</xs:documentation>
                    </xs:annotation>
                  </xs:element>
                  <xs:element name="DescFlexField.PrivateDescSeg4" type="xs:string">
                    <xs:annotation>
                      <xs:documentation>描述性弹性域_私有段4</xs:documentation>
                    </xs:annotation>
                  </xs:element>
                  <xs:element name="DescFlexField.PrivateDescSeg5" type="xs:string">
                    <xs:annotation>
                      <xs:documentation>描述性弹性域_私有段5</xs:documentation>
                    </xs:annotation>
                  </xs:element>
                  <xs:element name="DescFlexField.PrivateDescSeg6" type="xs:string">
                    <xs:annotation>
                      <xs:documentation>描述性弹性域_私有段6</xs:documentation>
                    </xs:annotation>
                  </xs:element>
                  <xs:element name="DescFlexField.PrivateDescSeg7" type="xs:string">
                    <xs:annotation>
                      <xs:documentation>描述性弹性域_私有段7</xs:documentation>
                    </xs:annotation>
                  </xs:element>
                  <xs:element name="DescFlexField.PrivateDescSeg8" type="xs:string">
                    <xs:annotation>
                      <xs:documentation>描述性弹性域_私有段8</xs:documentation>
                    </xs:annotation>
                  </xs:element>
                  <xs:element name="DescFlexField.PrivateDescSeg9" type="xs:string">
                    <xs:annotation>
                      <xs:documentation>描述性弹性域_私有段9</xs:documentation>
                    </xs:annotation>
                  </xs:element>
                  <xs:element name="DescFlexField.PrivateDescSeg10" type="xs:string">
                    <xs:annotation>
                      <xs:documentation>描述性弹性域_私有段10</xs:documentation>
                    </xs:annotation>
                  </xs:element>
                  <xs:element name="DescFlexField.PrivateDescSeg11" type="xs:string">
                    <xs:annotation>
                      <xs:documentation>描述性弹性域_私有段11</xs:documentation>
                    </xs:annotation>
                  </xs:element>
                  <xs:element name="DescFlexField.PrivateDescSeg12" type="xs:string">
                    <xs:annotation>
                      <xs:documentation>描述性弹性域_私有段12</xs:documentation>
                    </xs:annotation>
                  </xs:element>
                  <xs:element name="DescFlexField.PrivateDescSeg13" type="xs:string">
                    <xs:annotation>
                      <xs:documentation>描述性弹性域_私有段13</xs:documentation>
                    </xs:annotation>
                  </xs:element>
                  <xs:element name="DescFlexField.PrivateDescSeg14" type="xs:string">
                    <xs:annotation>
                      <xs:documentation>描述性弹性域_私有段14</xs:documentation>
                    </xs:annotation>
                  </xs:element>
                  <xs:element name="DescFlexField.PrivateDescSeg15" type="xs:string">
                    <xs:annotation>
                      <xs:documentation>描述性弹性域_私有段15</xs:documentation>
                    </xs:annotation>
                  </xs:element>
                  <xs:element name="DescFlexField.PrivateDescSeg16" type="xs:string">
                    <xs:annotation>
                      <xs:documentation>描述性弹性域_私有段16</xs:documentation>
                    </xs:annotation>
                  </xs:element>
                  <xs:element name="DescFlexField.PrivateDescSeg17" type="xs:string">
                    <xs:annotation>
                      <xs:documentation>描述性弹性域_私有段17</xs:documentation>
                    </xs:annotation>
                  </xs:element>
                  <xs:element name="DescFlexField.PrivateDescSeg18" type="xs:string">
                    <xs:annotation>
                      <xs:documentation>描述性弹性域_私有段18</xs:documentation>
                    </xs:annotation>
                  </xs:element>
                  <xs:element name="DescFlexField.PrivateDescSeg19" type="xs:string">
                    <xs:annotation>
                      <xs:documentation>描述性弹性域_私有段19</xs:documentation>
                    </xs:annotation>
                  </xs:element>
                  <xs:element name="DescFlexField.PrivateDescSeg20" type="xs:string">
                    <xs:annotation>
                      <xs:documentation>描述性弹性域_私有段20</xs:documentation>
                    </xs:annotation>
                  </xs:element>
                  <xs:element name="DescFlexField.PrivateDescSeg21" type="xs:string">
                    <xs:annotation>
                      <xs:documentation>描述性弹性域_私有段21</xs:documentation>
                    </xs:annotation>
                  </xs:element>
                  <xs:element name="DescFlexField.PrivateDescSeg22" type="xs:string">
                    <xs:annotation>
                      <xs:documentation>描述性弹性域_私有段22</xs:documentation>
                    </xs:annotation>
                  </xs:element>
                  <xs:element name="DescFlexField.PrivateDescSeg23" type="xs:string">
                    <xs:annotation>
                      <xs:documentation>描述性弹性域_私有段23</xs:documentation>
                    </xs:annotation>
                  </xs:element>
                  <xs:element name="DescFlexField.PrivateDescSeg24" type="xs:string">
                    <xs:annotation>
                      <xs:documentation>描述性弹性域_私有段24</xs:documentation>
                    </xs:annotation>
                  </xs:element>
                  <xs:element name="DescFlexField.PrivateDescSeg25" type="xs:string">
                    <xs:annotation>
                      <xs:documentation>描述性弹性域_私有段25</xs:documentation>
                    </xs:annotation>
                  </xs:element>
                  <xs:element name="DescFlexField.PrivateDescSeg26" type="xs:string">
                    <xs:annotation>
                      <xs:documentation>描述性弹性域_私有段26</xs:documentation>
                    </xs:annotation>
                  </xs:element>
                  <xs:element name="DescFlexField.PrivateDescSeg27" type="xs:string">
                    <xs:annotation>
                      <xs:documentation>描述性弹性域_私有段27</xs:documentation>
                    </xs:annotation>
                  </xs:element>
                  <xs:element name="DescFlexField.PrivateDescSeg28" type="xs:string">
                    <xs:annotation>
                      <xs:documentation>描述性弹性域_私有段28</xs:documentation>
                    </xs:annotation>
                  </xs:element>
                  <xs:element name="DescFlexField.PrivateDescSeg29" type="xs:string">
                    <xs:annotation>
                      <xs:documentation>描述性弹性域_私有段29</xs:documentation>
                    </xs:annotation>
                  </xs:element>
                  <xs:element name="DescFlexField.PrivateDescSeg30" type="xs:string">
                    <xs:annotation>
                      <xs:documentation>描述性弹性域_私有段30</xs:documentation>
                    </xs:annotation>
                  </xs:element>
                  <xs:element name="DescFlexField.CombineName" type="xs:string">
                    <xs:annotation>
                      <xs:documentation>描述性弹性域_组合名称</xs:documentation>
                    </xs:annotation>
                  </xs:element>
                  <xs:element name="IsForTransaction" type="xs:string">
                    <xs:annotation>
                      <xs:documentation>通知对象</xs:documentation>
                    </xs:annotation>
                  </xs:element>
                  <xs:element name="SO" type="xs:string">
                    <xs:annotation>
                      <xs:documentation>销售订单</xs:documentation>
                    </xs:annotation>
                  </xs:element>
                  <xs:element name="ModifiedBy" type="xs:string">
                    <xs:annotation>
                      <xs:documentation>修改人</xs:documentation>
                    </xs:annotation>
                  </xs:element>
                  <xs:element name="ModifiedOn" type="xs:string">
                    <xs:annotation>
                      <xs:documentation>修改时间</xs:documentation>
                    </xs:annotation>
                  </xs:element>
                  <xs:element name="CreatedBy" type="xs:string">
                    <xs:annotation>
                      <xs:documentation>创建人</xs:documentation>
                    </xs:annotation>
                  </xs:element>
                  <xs:element name="CreatedOn" type="xs:string">
                    <xs:annotation>
                      <xs:documentation>创建时间</xs:documentation>
                    </xs:annotation>
                  </xs:element>
                  <xs:element name="ID" type="xs:string">
                    <xs:annotation>
                      <xs:documentation>ID</xs:documentation>
                    </xs:annotation>
                  </xs:element>
                  <xs:element name="SysRowStatus" type="xs:string">
                    <xs:annotation>
                      <xs:documentation>行状态</xs:documentation>
                    </xs:annotation>
                  </xs:element>
                </xs:sequence>
              </xs:complexType>
            </xs:element>
            <xs:element name="UFIDA.U9.SM.SO.SO.SOCommonInsurance" minOccurs="0" maxOccurs="unbounded">
              <xs:annotation>
                <xs:documentation>一般附加险</xs:documentation>
              </xs:annotation>
              <xs:complexType>
                <xs:sequence minOccurs="0" maxOccurs="1">
                  <xs:element name="InsuranceTerm" type="xs:string">
                    <xs:annotation>
                      <xs:documentation>保险条款</xs:documentation>
                    </xs:annotation>
                  </xs:element>
                  <xs:element name="Type" type="xs:string">
                    <xs:annotation>
                      <xs:documentation>类型</xs:documentation>
                    </xs:annotation>
                  </xs:element>
                  <xs:element name="LineNum" type="xs:string">
                    <xs:annotation>
                      <xs:documentation>行号</xs:documentation>
                    </xs:annotation>
                  </xs:element>
                  <xs:element name="SO" type="xs:string">
                    <xs:annotation>
                      <xs:documentation>销售订单</xs:documentation>
                    </xs:annotation>
                  </xs:element>
                  <xs:element name="ModifiedBy" type="xs:string">
                    <xs:annotation>
                      <xs:documentation>修改人</xs:documentation>
                    </xs:annotation>
                  </xs:element>
                  <xs:element name="ModifiedOn" type="xs:string">
                    <xs:annotation>
                      <xs:documentation>修改时间</xs:documentation>
                    </xs:annotation>
                  </xs:element>
                  <xs:element name="CreatedBy" type="xs:string">
                    <xs:annotation>
                      <xs:documentation>创建人</xs:documentation>
                    </xs:annotation>
                  </xs:element>
                  <xs:element name="CreatedOn" type="xs:string">
                    <xs:annotation>
                      <xs:documentation>创建时间</xs:documentation>
                    </xs:annotation>
                  </xs:element>
                  <xs:element name="ID" type="xs:string">
                    <xs:annotation>
                      <xs:documentation>ID</xs:documentation>
                    </xs:annotation>
                  </xs:element>
                  <xs:element name="SysRowStatus" type="xs:string">
                    <xs:annotation>
                      <xs:documentation>行状态</xs:documentation>
                    </xs:annotation>
                  </xs:element>
                </xs:sequence>
              </xs:complexType>
            </xs:element>
          </xs:sequence>
        </xs:complexType>
      </xs:element>
    </xs:schema>
  </Schema>
  <Schema ID="Schema3" Namespace="http://schemas.ufida.com/excel.dataimport/4cc5b8d9-31d1-4083-85a3-15ad2aa8e6c4">
    <xs:schema xmlns="http://schemas.ufida.com/excel.dataimport/4cc5b8d9-31d1-4083-85a3-15ad2aa8e6c4" xmlns:xs="http://www.w3.org/2001/XMLSchema" id="Excel_4cc5b8d9-31d1-4083-85a3-15ad2aa8e6c4" targetNamespace="http://schemas.ufida.com/excel.dataimport/4cc5b8d9-31d1-4083-85a3-15ad2aa8e6c4" elementFormDefault="qualified">
      <xs:element name="Entity">
        <xs:annotation>
          <xs:documentation/>
        </xs:annotation>
        <xs:complexType>
          <xs:sequence minOccurs="0" maxOccurs="1">
            <xs:element name="SO" minOccurs="0" maxOccurs="unbounded">
              <xs:annotation>
                <xs:documentation>销售订单</xs:documentation>
              </xs:annotation>
              <xs:complexType>
                <xs:sequence minOccurs="0" maxOccurs="1">
                  <xs:element name="Sys_RecordActionFlag" type="xs:string">
                    <xs:annotation>
                      <xs:documentation>行状态</xs:documentation>
                    </xs:annotation>
                  </xs:element>
                  <xs:element name="Sys_Attachment" type="xs:string">
                    <xs:annotation>
                      <xs:documentation>附件</xs:documentation>
                    </xs:annotation>
                  </xs:element>
                  <xs:element name="ID" type="xs:string">
                    <xs:annotation>
                      <xs:documentation>ID</xs:documentation>
                    </xs:annotation>
                  </xs:element>
                  <xs:element name="BusinessDate" type="xs:string">
                    <xs:annotation>
                      <xs:documentation>日期</xs:documentation>
                    </xs:annotation>
                  </xs:element>
                  <xs:element name="Version" type="xs:string">
                    <xs:annotation>
                      <xs:documentation>版本</xs:documentation>
                    </xs:annotation>
                  </xs:element>
                  <xs:element name="FlowInstance" type="xs:string">
                    <xs:annotation>
                      <xs:documentation>流程实例</xs:documentation>
                    </xs:annotation>
                  </xs:element>
                  <xs:element name="AC" type="xs:string">
                    <xs:annotation>
                      <xs:documentation>核币</xs:documentation>
                    </xs:annotation>
                  </xs:element>
                  <xs:element name="SourceVersion" type="xs:string">
                    <xs:annotation>
                      <xs:documentation>源版本</xs:documentation>
                    </xs:annotation>
                  </xs:element>
                  <xs:element name="ActionSrc" type="xs:string">
                    <xs:annotation>
                      <xs:documentation>行为源</xs:documentation>
                    </xs:annotation>
                  </xs:element>
                  <xs:element name="SNTrans" type="xs:string">
                    <xs:annotation>
                      <xs:documentation>序列号传输</xs:documentation>
                    </xs:annotation>
                  </xs:element>
                  <xs:element name="ATPTrans" type="xs:string">
                    <xs:annotation>
                      <xs:documentation>ATP传输</xs:documentation>
                    </xs:annotation>
                  </xs:element>
                  <xs:element name="PreRecTrans" type="xs:string">
                    <xs:annotation>
                      <xs:documentation>预收传输</xs:documentation>
                    </xs:annotation>
                  </xs:element>
                  <xs:element name="HintErrorMessage" type="xs:string">
                    <xs:annotation>
                      <xs:documentation>错误信息</xs:documentation>
                    </xs:annotation>
                  </xs:element>
                  <xs:element name="VersionDate" type="xs:string">
                    <xs:annotation>
                      <xs:documentation>版本日期</xs:documentation>
                    </xs:annotation>
                  </xs:element>
                  <xs:element name="VersionCreateBy" type="xs:string">
                    <xs:annotation>
                      <xs:documentation>版本创建人</xs:documentation>
                    </xs:annotation>
                  </xs:element>
                  <xs:element name="IsAllowSave" type="xs:string">
                    <xs:annotation>
                      <xs:documentation>允许保存</xs:documentation>
                    </xs:annotation>
                  </xs:element>
                  <xs:element name="ProfitRate" type="xs:string">
                    <xs:annotation>
                      <xs:documentation>毛利率</xs:documentation>
                    </xs:annotation>
                  </xs:element>
                  <xs:element name="IsHolded" type="xs:string">
                    <xs:annotation>
                      <xs:documentation>挂起</xs:documentation>
                    </xs:annotation>
                  </xs:element>
                  <xs:element name="Assessor" type="xs:string">
                    <xs:annotation>
                      <xs:documentation>审核人</xs:documentation>
                    </xs:annotation>
                  </xs:element>
                  <xs:element name="AuditDate" type="xs:string">
                    <xs:annotation>
                      <xs:documentation>审核时间</xs:documentation>
                    </xs:annotation>
                  </xs:element>
                  <xs:element name="IsRelease" type="xs:string">
                    <xs:annotation>
                      <xs:documentation>是否发布</xs:documentation>
                    </xs:annotation>
                  </xs:element>
                  <xs:element name="ReleaseMen" type="xs:string">
                    <xs:annotation>
                      <xs:documentation>发布人</xs:documentation>
                    </xs:annotation>
                  </xs:element>
                  <xs:element name="ReleaseTime" type="xs:string">
                    <xs:annotation>
                      <xs:documentation>发布时间</xs:documentation>
                    </xs:annotation>
                  </xs:element>
                  <xs:element name="UndoAssessor" type="xs:string">
                    <xs:annotation>
                      <xs:documentation>弃审人</xs:documentation>
                    </xs:annotation>
                  </xs:element>
                  <xs:element name="UndoAuditDate" type="xs:string">
                    <xs:annotation>
                      <xs:documentation>弃审时间</xs:documentation>
                    </xs:annotation>
                  </xs:element>
                  <xs:element name="BizClose" type="xs:string">
                    <xs:annotation>
                      <xs:documentation>业务关闭</xs:documentation>
                    </xs:annotation>
                  </xs:element>
                  <xs:element name="PreRecUseTrans" type="xs:string">
                    <xs:annotation>
                      <xs:documentation>预收款序列化字段</xs:documentation>
                    </xs:annotation>
                  </xs:element>
                  <xs:element name="IsRollBack" type="xs:string">
                    <xs:annotation>
                      <xs:documentation>回滚</xs:documentation>
                    </xs:annotation>
                  </xs:element>
                  <xs:element name="IsConfirmTermContentEdit" type="xs:string">
                    <xs:annotation>
                      <xs:documentation>立账条件的内容是否可改</xs:documentation>
                    </xs:annotation>
                  </xs:element>
                  <xs:element name="ModifyCount" type="xs:string">
                    <xs:annotation>
                      <xs:documentation>变更次数</xs:documentation>
                    </xs:annotation>
                  </xs:element>
                  <xs:element name="AutoCreateSOM" type="xs:string">
                    <xs:annotation>
                      <xs:documentation>自动创建变更单</xs:documentation>
                    </xs:annotation>
                  </xs:element>
                  <xs:element name="ObjectUsablePreRecUse" type="xs:string">
                    <xs:annotation>
                      <xs:documentation>预收环节可用预收占用额</xs:documentation>
                    </xs:annotation>
                  </xs:element>
                  <xs:element name="ObjectNeedPreRecUse" type="xs:string">
                    <xs:annotation>
                      <xs:documentation>预收环节需预收占用额</xs:documentation>
                    </xs:annotation>
                  </xs:element>
                  <xs:element name="ObjectUsablePreRecExe" type="xs:string">
                    <xs:annotation>
                      <xs:documentation>预收环节可用预收占用执行额</xs:documentation>
                    </xs:annotation>
                  </xs:element>
                  <xs:element name="ObjectNeedPreRecExe" type="xs:string">
                    <xs:annotation>
                      <xs:documentation>预收环节需预收占用执行额</xs:documentation>
                    </xs:annotation>
                  </xs:element>
                  <xs:element name="Memo" type="xs:string">
                    <xs:annotation>
                      <xs:documentation>备注</xs:documentation>
                    </xs:annotation>
                  </xs:element>
                  <xs:element name="IsQuickCreate" type="xs:string">
                    <xs:annotation>
                      <xs:documentation>是否快捷创建</xs:documentation>
                    </xs:annotation>
                  </xs:element>
                  <xs:element name="SrcYXYSOID" type="xs:string">
                    <xs:annotation>
                      <xs:documentation>营销云销售单据ID</xs:documentation>
                    </xs:annotation>
                  </xs:element>
                  <xs:element name="SrcBIPSODocNo" type="xs:string">
                    <xs:annotation>
                      <xs:documentation>营销云销售订单单据号</xs:documentation>
                    </xs:annotation>
                  </xs:element>
                  <xs:element name="IsSrcBIP" type="xs:string">
                    <xs:annotation>
                      <xs:documentation>是否来源营销云</xs:documentation>
                    </xs:annotation>
                  </xs:element>
                  <xs:element name="CreatedOn" type="xs:string">
                    <xs:annotation>
                      <xs:documentation>创建时间</xs:documentation>
                    </xs:annotation>
                  </xs:element>
                  <xs:element name="CreatedBy" type="xs:string">
                    <xs:annotation>
                      <xs:documentation>创建人</xs:documentation>
                    </xs:annotation>
                  </xs:element>
                  <xs:element name="ModifiedOn" type="xs:string">
                    <xs:annotation>
                      <xs:documentation>修改时间</xs:documentation>
                    </xs:annotation>
                  </xs:element>
                  <xs:element name="ModifiedBy" type="xs:string">
                    <xs:annotation>
                      <xs:documentation>修改人</xs:documentation>
                    </xs:annotation>
                  </xs:element>
                  <xs:element name="SysVersion" type="xs:string">
                    <xs:annotation>
                      <xs:documentation/>
                    </xs:annotation>
                  </xs:element>
                  <xs:element name="Org" type="xs:string">
                    <xs:annotation>
                      <xs:documentation>组织</xs:documentation>
                    </xs:annotation>
                  </xs:element>
                  <xs:element name="DocNo" type="xs:string">
                    <xs:annotation>
                      <xs:documentation>单号</xs:documentation>
                    </xs:annotation>
                  </xs:element>
                  <xs:element name="PrintAmount" type="xs:string">
                    <xs:annotation>
                      <xs:documentation>打印次数</xs:documentation>
                    </xs:annotation>
                  </xs:element>
                  <xs:element name="LatestPrintedDate" type="xs:string">
                    <xs:annotation>
                      <xs:documentation>最近打印日期</xs:documentation>
                    </xs:annotation>
                  </xs:element>
                  <xs:element name="HoldReason" type="xs:string">
                    <xs:annotation>
                      <xs:documentation>挂起原因</xs:documentation>
                    </xs:annotation>
                  </xs:element>
                  <xs:element name="HoldUser" type="xs:string">
                    <xs:annotation>
                      <xs:documentation>挂起人</xs:documentation>
                    </xs:annotation>
                  </xs:element>
                  <xs:element name="HoldDate" type="xs:string">
                    <xs:annotation>
                      <xs:documentation>挂起时间</xs:documentation>
                    </xs:annotation>
                  </xs:element>
                  <xs:element name="ReleaseReason" type="xs:string">
                    <xs:annotation>
                      <xs:documentation>解除原因</xs:documentation>
                    </xs:annotation>
                  </xs:element>
                  <xs:element name="ReleaseUser" type="xs:string">
                    <xs:annotation>
                      <xs:documentation>解除人</xs:documentation>
                    </xs:annotation>
                  </xs:element>
                  <xs:element name="ReleaseDate" type="xs:string">
                    <xs:annotation>
                      <xs:documentation>解除时间</xs:documentation>
                    </xs:annotation>
                  </xs:element>
                  <xs:element name="WorkFlowID" type="xs:string">
                    <xs:annotation>
                      <xs:documentation>工作流实例</xs:documentation>
                    </xs:annotation>
                  </xs:element>
                  <xs:element name="StateMachineID" type="xs:string">
                    <xs:annotation>
                      <xs:documentation>状态机实例</xs:documentation>
                    </xs:annotation>
                  </xs:element>
                  <xs:element name="DocumentType" type="xs:string">
                    <xs:annotation>
                      <xs:documentation>单据类型</xs:documentation>
                    </xs:annotation>
                  </xs:element>
                  <xs:element name="BusinessType" type="xs:string">
                    <xs:annotation>
                      <xs:documentation>业务类型</xs:documentation>
                    </xs:annotation>
                  </xs:element>
                  <xs:element name="TC" type="xs:string">
                    <xs:annotation>
                      <xs:documentation>币种</xs:documentation>
                    </xs:annotation>
                  </xs:element>
                  <xs:element name="Seller" type="xs:string">
                    <xs:annotation>
                      <xs:documentation>业务员</xs:documentation>
                    </xs:annotation>
                  </xs:element>
                  <xs:element name="SaleDepartment" type="xs:string">
                    <xs:annotation>
                      <xs:documentation>部门</xs:documentation>
                    </xs:annotation>
                  </xs:element>
                  <xs:element name="SOSrcType" type="xs:string">
                    <xs:annotation>
                      <xs:documentation>来源类别</xs:documentation>
                    </xs:annotation>
                  </xs:element>
                  <xs:element name="IsConfirmWhenSave" type="xs:string">
                    <xs:annotation>
                      <xs:documentation>直接确认</xs:documentation>
                    </xs:annotation>
                  </xs:element>
                  <xs:element name="IsCompensate" type="xs:string">
                    <xs:annotation>
                      <xs:documentation>补货</xs:documentation>
                    </xs:annotation>
                  </xs:element>
                  <xs:element name="IsExport" type="xs:string">
                    <xs:annotation>
                      <xs:documentation>是否出口</xs:documentation>
                    </xs:annotation>
                  </xs:element>
                  <xs:element name="IsFillDoc" type="xs:string">
                    <xs:annotation>
                      <xs:documentation>是否补单</xs:documentation>
                    </xs:annotation>
                  </xs:element>
                  <xs:element name="TCToACExchRateType" type="xs:string">
                    <xs:annotation>
                      <xs:documentation>原币-核币(删除)</xs:documentation>
                    </xs:annotation>
                  </xs:element>
                  <xs:element name="TCToACExchRate" type="xs:string">
                    <xs:annotation>
                      <xs:documentation>汇率</xs:documentation>
                    </xs:annotation>
                  </xs:element>
                  <xs:element name="ACToTCExchRateType" type="xs:string">
                    <xs:annotation>
                      <xs:documentation>核币-原币(删除)</xs:documentation>
                    </xs:annotation>
                  </xs:element>
                  <xs:element name="ACToTCExchRate" type="xs:string">
                    <xs:annotation>
                      <xs:documentation>汇率</xs:documentation>
                    </xs:annotation>
                  </xs:element>
                  <xs:element name="FC" type="xs:string">
                    <xs:annotation>
                      <xs:documentation>本币</xs:documentation>
                    </xs:annotation>
                  </xs:element>
                  <xs:element name="TCToFCExchRateType" type="xs:string">
                    <xs:annotation>
                      <xs:documentation>原币-本币(删除)</xs:documentation>
                    </xs:annotation>
                  </xs:element>
                  <xs:element name="TCToFCExchRate" type="xs:string">
                    <xs:annotation>
                      <xs:documentation>汇率</xs:documentation>
                    </xs:annotation>
                  </xs:element>
                  <xs:element name="IsChangeableRateType" type="xs:string">
                    <xs:annotation>
                      <xs:documentation>汇率类型是否可改</xs:documentation>
                    </xs:annotation>
                  </xs:element>
                  <xs:element name="IsChangeableTCToACExchRate" type="xs:string">
                    <xs:annotation>
                      <xs:documentation>交易币-核币汇率是否可改</xs:documentation>
                    </xs:annotation>
                  </xs:element>
                  <xs:element name="ACToFCRateType" type="xs:string">
                    <xs:annotation>
                      <xs:documentation>汇率类型</xs:documentation>
                    </xs:annotation>
                  </xs:element>
                  <xs:element name="IsChangeableTC" type="xs:string">
                    <xs:annotation>
                      <xs:documentation>交易币是否可改</xs:documentation>
                    </xs:annotation>
                  </xs:element>
                  <xs:element name="IsChangeableAC" type="xs:string">
                    <xs:annotation>
                      <xs:documentation>核币是否可改</xs:documentation>
                    </xs:annotation>
                  </xs:element>
                  <xs:element name="ACToFCRate" type="xs:string">
                    <xs:annotation>
                      <xs:documentation>核币－本币汇率</xs:documentation>
                    </xs:annotation>
                  </xs:element>
                  <xs:element name="TCToACExchRatePrecision" type="xs:string">
                    <xs:annotation>
                      <xs:documentation>原币到核币汇率精度</xs:documentation>
                    </xs:annotation>
                  </xs:element>
                  <xs:element name="ACToFCExchRatePrecision" type="xs:string">
                    <xs:annotation>
                      <xs:documentation>核币到本币汇率精度</xs:documentation>
                    </xs:annotation>
                  </xs:element>
                  <xs:element name="TradeMode" type="xs:string">
                    <xs:annotation>
                      <xs:documentation>贸易方式</xs:documentation>
                    </xs:annotation>
                  </xs:element>
                  <xs:element name="BargainMode" type="xs:string">
                    <xs:annotation>
                      <xs:documentation>成交方式</xs:documentation>
                    </xs:annotation>
                  </xs:element>
                  <xs:element name="LCNo" type="xs:string">
                    <xs:annotation>
                      <xs:documentation>信用证号</xs:documentation>
                    </xs:annotation>
                  </xs:element>
                  <xs:element name="TransPayMode" type="xs:string">
                    <xs:annotation>
                      <xs:documentation>运费支付</xs:documentation>
                    </xs:annotation>
                  </xs:element>
                  <xs:element name="ErrorRate" type="xs:string">
                    <xs:annotation>
                      <xs:documentation>溢短装</xs:documentation>
                    </xs:annotation>
                  </xs:element>
                  <xs:element name="InsureRatio" type="xs:string">
                    <xs:annotation>
                      <xs:documentation>投保比例</xs:documentation>
                    </xs:annotation>
                  </xs:element>
                  <xs:element name="InsuranceType" type="xs:string">
                    <xs:annotation>
                      <xs:documentation>基本险别</xs:documentation>
                    </xs:annotation>
                  </xs:element>
                  <xs:element name="PolicyHolder" type="xs:string">
                    <xs:annotation>
                      <xs:documentation>投保客户</xs:documentation>
                    </xs:annotation>
                  </xs:element>
                  <xs:element name="PolicyHolderOrg" type="xs:string">
                    <xs:annotation>
                      <xs:documentation>投保组织</xs:documentation>
                    </xs:annotation>
                  </xs:element>
                  <xs:element name="InsuranceTC" type="xs:string">
                    <xs:annotation>
                      <xs:documentation>保险费</xs:documentation>
                    </xs:annotation>
                  </xs:element>
                  <xs:element name="Taxation" type="xs:string">
                    <xs:annotation>
                      <xs:documentation>征税金额</xs:documentation>
                    </xs:annotation>
                  </xs:element>
                  <xs:element name="Drawback" type="xs:string">
                    <xs:annotation>
                      <xs:documentation>退税金额</xs:documentation>
                    </xs:annotation>
                  </xs:element>
                  <xs:element name="PriceListCode" type="xs:string">
                    <xs:annotation>
                      <xs:documentation>价表编号</xs:documentation>
                    </xs:annotation>
                  </xs:element>
                  <xs:element name="PriceListName" type="xs:string">
                    <xs:annotation>
                      <xs:documentation>价表名称</xs:documentation>
                    </xs:annotation>
                  </xs:element>
                  <xs:element name="TaxFreeNo" type="xs:string">
                    <xs:annotation>
                      <xs:documentation>免税证号</xs:documentation>
                    </xs:annotation>
                  </xs:element>
                  <xs:element name="TaxSchedule" type="xs:string">
                    <xs:annotation>
                      <xs:documentation>税组合</xs:documentation>
                    </xs:annotation>
                  </xs:element>
                  <xs:element name="SOPriority" type="xs:string">
                    <xs:annotation>
                      <xs:documentation>优先级</xs:documentation>
                    </xs:annotation>
                  </xs:element>
                  <xs:element name="ExecOrg" type="xs:string">
                    <xs:annotation>
                      <xs:documentation>执行组织</xs:documentation>
                    </xs:annotation>
                  </xs:element>
                  <xs:element name="CustomerPONo" type="xs:string">
                    <xs:annotation>
                      <xs:documentation>客户采购订单</xs:documentation>
                    </xs:annotation>
                  </xs:element>
                  <xs:element name="LetterOfIntent" type="xs:string">
                    <xs:annotation>
                      <xs:documentation>客户意向书</xs:documentation>
                    </xs:annotation>
                  </xs:element>
                  <xs:element name="PriceList" type="xs:string">
                    <xs:annotation>
                      <xs:documentation>价表</xs:documentation>
                    </xs:annotation>
                  </xs:element>
                  <xs:element name="IsPriceIncludeTax" type="xs:string">
                    <xs:annotation>
                      <xs:documentation>价格含税</xs:documentation>
                    </xs:annotation>
                  </xs:element>
                  <xs:element name="IsNextDocAlterPrice" type="xs:string">
                    <xs:annotation>
                      <xs:documentation>可后续变价</xs:documentation>
                    </xs:annotation>
                  </xs:element>
                  <xs:element name="SrcOrg" type="xs:string">
                    <xs:annotation>
                      <xs:documentation>来源组织</xs:documentation>
                    </xs:annotation>
                  </xs:element>
                  <xs:element name="IsPLAlterable" type="xs:string">
                    <xs:annotation>
                      <xs:documentation>价表可改</xs:documentation>
                    </xs:annotation>
                  </xs:element>
                  <xs:element name="ShipRule" type="xs:string">
                    <xs:annotation>
                      <xs:documentation>出货原则</xs:documentation>
                    </xs:annotation>
                  </xs:element>
                  <xs:element name="IsShipRuleChangeable" type="xs:string">
                    <xs:annotation>
                      <xs:documentation>出货原则可改</xs:documentation>
                    </xs:annotation>
                  </xs:element>
                  <xs:element name="DemandType" type="xs:string">
                    <xs:annotation>
                      <xs:documentation>需求分类</xs:documentation>
                    </xs:annotation>
                  </xs:element>
                  <xs:element name="IsNotChangeableDemandType" type="xs:string">
                    <xs:annotation>
                      <xs:documentation>需求分类不可改</xs:documentation>
                    </xs:annotation>
                  </xs:element>
                  <xs:element name="ShippingPort" type="xs:string">
                    <xs:annotation>
                      <xs:documentation>装运港</xs:documentation>
                    </xs:annotation>
                  </xs:element>
                  <xs:element name="AimPort" type="xs:string">
                    <xs:annotation>
                      <xs:documentation>目的港</xs:documentation>
                    </xs:annotation>
                  </xs:element>
                  <xs:element name="ShippingDeadLine" type="xs:string">
                    <xs:annotation>
                      <xs:documentation>最迟装运期</xs:documentation>
                    </xs:annotation>
                  </xs:element>
                  <xs:element name="IsAllowTransfer" type="xs:string">
                    <xs:annotation>
                      <xs:documentation>允许转运</xs:documentation>
                    </xs:annotation>
                  </xs:element>
                  <xs:element name="IsAllowBatch" type="xs:string">
                    <xs:annotation>
                      <xs:documentation>允许分批</xs:documentation>
                    </xs:annotation>
                  </xs:element>
                  <xs:element name="TransMode" type="xs:string">
                    <xs:annotation>
                      <xs:documentation>运输方式</xs:documentation>
                    </xs:annotation>
                  </xs:element>
                  <xs:element name="IsMachiningTrade" type="xs:string">
                    <xs:annotation>
                      <xs:documentation>加工贸易业务</xs:documentation>
                    </xs:annotation>
                  </xs:element>
                  <xs:element name="IsCreditCheck" type="xs:string">
                    <xs:annotation>
                      <xs:documentation>信用免检</xs:documentation>
                    </xs:annotation>
                  </xs:element>
                  <xs:element name="InvoiceOrg" type="xs:string">
                    <xs:annotation>
                      <xs:documentation>开票组织</xs:documentation>
                    </xs:annotation>
                  </xs:element>
                  <xs:element name="AccountOrg" type="xs:string">
                    <xs:annotation>
                      <xs:documentation>核算组织</xs:documentation>
                    </xs:annotation>
                  </xs:element>
                  <xs:element name="KeepAccountPeriod" type="xs:string">
                    <xs:annotation>
                      <xs:documentation>记账期间</xs:documentation>
                    </xs:annotation>
                  </xs:element>
                  <xs:element name="InvoiceAccording" type="xs:string">
                    <xs:annotation>
                      <xs:documentation>开票依据</xs:documentation>
                    </xs:annotation>
                  </xs:element>
                  <xs:element name="ConfirmTerm" type="xs:string">
                    <xs:annotation>
                      <xs:documentation>立账条件</xs:documentation>
                    </xs:annotation>
                  </xs:element>
                  <xs:element name="AccrueDate" type="xs:string">
                    <xs:annotation>
                      <xs:documentation>立账日</xs:documentation>
                    </xs:annotation>
                  </xs:element>
                  <xs:element name="MaturityDate" type="xs:string">
                    <xs:annotation>
                      <xs:documentation>到期日</xs:documentation>
                    </xs:annotation>
                  </xs:element>
                  <xs:element name="ConfirmAccording" type="xs:string">
                    <xs:annotation>
                      <xs:documentation>立账依据</xs:documentation>
                    </xs:annotation>
                  </xs:element>
                  <xs:element name="ConfirmMode" type="xs:string">
                    <xs:annotation>
                      <xs:documentation>立账方式</xs:documentation>
                    </xs:annotation>
                  </xs:element>
                  <xs:element name="IsNeedPreRec" type="xs:string">
                    <xs:annotation>
                      <xs:documentation>需预收</xs:documentation>
                    </xs:annotation>
                  </xs:element>
                  <xs:element name="IsCanPreRec" type="xs:string">
                    <xs:annotation>
                      <xs:documentation>是否可预收</xs:documentation>
                    </xs:annotation>
                  </xs:element>
                  <xs:element name="NeedPreRecRate" type="xs:string">
                    <xs:annotation>
                      <xs:documentation>需预收比例</xs:documentation>
                    </xs:annotation>
                  </xs:element>
                  <xs:element name="NeedPreRecMoneyAC" type="xs:string">
                    <xs:annotation>
                      <xs:documentation>需预收金额</xs:documentation>
                    </xs:annotation>
                  </xs:element>
                  <xs:element name="RecBill" type="xs:string">
                    <xs:annotation>
                      <xs:documentation>收款单</xs:documentation>
                    </xs:annotation>
                  </xs:element>
                  <xs:element name="RecBillNo" type="xs:string">
                    <xs:annotation>
                      <xs:documentation>收款单号</xs:documentation>
                    </xs:annotation>
                  </xs:element>
                  <xs:element name="RecBillLine" type="xs:string">
                    <xs:annotation>
                      <xs:documentation>收款单行</xs:documentation>
                    </xs:annotation>
                  </xs:element>
                  <xs:element name="RecBillLineNo" type="xs:string">
                    <xs:annotation>
                      <xs:documentation>收款单行号</xs:documentation>
                    </xs:annotation>
                  </xs:element>
                  <xs:element name="PreRecDocNo" type="xs:string">
                    <xs:annotation>
                      <xs:documentation>预收款单</xs:documentation>
                    </xs:annotation>
                  </xs:element>
                  <xs:element name="PreRecDoc" type="xs:string">
                    <xs:annotation>
                      <xs:documentation>预收款单</xs:documentation>
                    </xs:annotation>
                  </xs:element>
                  <xs:element name="PreRecDocLineKey" type="xs:string">
                    <xs:annotation>
                      <xs:documentation>预收单行</xs:documentation>
                    </xs:annotation>
                  </xs:element>
                  <xs:element name="PreRecDocLineNo" type="xs:string">
                    <xs:annotation>
                      <xs:documentation>预收单行号</xs:documentation>
                    </xs:annotation>
                  </xs:element>
                  <xs:element name="LegacyOrg" type="xs:string">
                    <xs:annotation>
                      <xs:documentation>法人组织</xs:documentation>
                    </xs:annotation>
                  </xs:element>
                  <xs:element name="PreRecMoneyAC" type="xs:string">
                    <xs:annotation>
                      <xs:documentation>预收金额</xs:documentation>
                    </xs:annotation>
                  </xs:element>
                  <xs:element name="ExePreRecMoneyTC" type="xs:string">
                    <xs:annotation>
                      <xs:documentation>已执行预收</xs:documentation>
                    </xs:annotation>
                  </xs:element>
                  <xs:element name="PreRecMoneyTC" type="xs:string">
                    <xs:annotation>
                      <xs:documentation>预收金额</xs:documentation>
                    </xs:annotation>
                  </xs:element>
                  <xs:element name="ExePreRecMoneyAC" type="xs:string">
                    <xs:annotation>
                      <xs:documentation>已执行预收</xs:documentation>
                    </xs:annotation>
                  </xs:element>
                  <xs:element name="IncomeConfirmConditionMain" type="xs:string">
                    <xs:annotation>
                      <xs:documentation>收入条件</xs:documentation>
                    </xs:annotation>
                  </xs:element>
                  <xs:element name="IncomeConfirmRule" type="xs:string">
                    <xs:annotation>
                      <xs:documentation>收入规则</xs:documentation>
                    </xs:annotation>
                  </xs:element>
                  <xs:element name="IsConfirmTermChangeable" type="xs:string">
                    <xs:annotation>
                      <xs:documentation>立账条件可改</xs:documentation>
                    </xs:annotation>
                  </xs:element>
                  <xs:element name="IsSaleDiscount" type="xs:string">
                    <xs:annotation>
                      <xs:documentation>现金折扣</xs:documentation>
                    </xs:annotation>
                  </xs:element>
                  <xs:element name="IsTimeCreditCheck" type="xs:string">
                    <xs:annotation>
                      <xs:documentation>是否可以开始信用检查</xs:documentation>
                    </xs:annotation>
                  </xs:element>
                  <xs:element name="BalanceOrg" type="xs:string">
                    <xs:annotation>
                      <xs:documentation>结算组织</xs:documentation>
                    </xs:annotation>
                  </xs:element>
                  <xs:element name="IsChangealbeAccrueDate" type="xs:string">
                    <xs:annotation>
                      <xs:documentation>立账日可改</xs:documentation>
                    </xs:annotation>
                  </xs:element>
                  <xs:element name="IsChangeableMaturityDate" type="xs:string">
                    <xs:annotation>
                      <xs:documentation>到期日可改</xs:documentation>
                    </xs:annotation>
                  </xs:element>
                  <xs:element name="MaxQualityAssure" type="xs:string">
                    <xs:annotation>
                      <xs:documentation>最大可支付质保金</xs:documentation>
                    </xs:annotation>
                  </xs:element>
                  <xs:element name="CurrentQualityAssure" type="xs:string">
                    <xs:annotation>
                      <xs:documentation>正在请质保金</xs:documentation>
                    </xs:annotation>
                  </xs:element>
                  <xs:element name="SumQualityAssure" type="xs:string">
                    <xs:annotation>
                      <xs:documentation>累计支付质保金</xs:documentation>
                    </xs:annotation>
                  </xs:element>
                  <xs:element name="PreRecObject" type="xs:string">
                    <xs:annotation>
                      <xs:documentation>预收环节</xs:documentation>
                    </xs:annotation>
                  </xs:element>
                  <xs:element name="IsPreRecPolicyChangeable" type="xs:string">
                    <xs:annotation>
                      <xs:documentation>预收政策可改</xs:documentation>
                    </xs:annotation>
                  </xs:element>
                  <xs:element name="PreRecPolicy" type="xs:string">
                    <xs:annotation>
                      <xs:documentation>预收政策</xs:documentation>
                    </xs:annotation>
                  </xs:element>
                  <xs:element name="PreRecPolicyLine" type="xs:string">
                    <xs:annotation>
                      <xs:documentation>预收政策行</xs:documentation>
                    </xs:annotation>
                  </xs:element>
                  <xs:element name="IsPreRecChangeable" type="xs:string">
                    <xs:annotation>
                      <xs:documentation>需预收可改</xs:documentation>
                    </xs:annotation>
                  </xs:element>
                  <xs:element name="PreRecObjectUse" type="xs:string">
                    <xs:annotation>
                      <xs:documentation>预收环节占用额</xs:documentation>
                    </xs:annotation>
                  </xs:element>
                  <xs:element name="PreRecUse" type="xs:string">
                    <xs:annotation>
                      <xs:documentation>预收占用额</xs:documentation>
                    </xs:annotation>
                  </xs:element>
                  <xs:element name="PreRecExe" type="xs:string">
                    <xs:annotation>
                      <xs:documentation>预收占用执行额</xs:documentation>
                    </xs:annotation>
                  </xs:element>
                  <xs:element name="StepBy" type="xs:string">
                    <xs:annotation>
                      <xs:documentation>台阶划分依据</xs:documentation>
                    </xs:annotation>
                  </xs:element>
                  <xs:element name="PreRecMargin" type="xs:string">
                    <xs:annotation>
                      <xs:documentation>预收不足额</xs:documentation>
                    </xs:annotation>
                  </xs:element>
                  <xs:element name="PreRecRateMargin" type="xs:string">
                    <xs:annotation>
                      <xs:documentation>预收不足比例</xs:documentation>
                    </xs:annotation>
                  </xs:element>
                  <xs:element name="TaxRate" type="xs:string">
                    <xs:annotation>
                      <xs:documentation>税率</xs:documentation>
                    </xs:annotation>
                  </xs:element>
                  <xs:element name="TotalNetMoneyTC" type="xs:string">
                    <xs:annotation>
                      <xs:documentation>未税金额</xs:documentation>
                    </xs:annotation>
                  </xs:element>
                  <xs:element name="TotalTaxTC" type="xs:string">
                    <xs:annotation>
                      <xs:documentation>税额</xs:documentation>
                    </xs:annotation>
                  </xs:element>
                  <xs:element name="TotalMoneyTC" type="xs:string">
                    <xs:annotation>
                      <xs:documentation>总金额</xs:documentation>
                    </xs:annotation>
                  </xs:element>
                  <xs:element name="HeadFeeTC" type="xs:string">
                    <xs:annotation>
                      <xs:documentation>单头费用</xs:documentation>
                    </xs:annotation>
                  </xs:element>
                  <xs:element name="TotalFeeTC" type="xs:string">
                    <xs:annotation>
                      <xs:documentation>费用金额</xs:documentation>
                    </xs:annotation>
                  </xs:element>
                  <xs:element name="TotalDiscountTC" type="xs:string">
                    <xs:annotation>
                      <xs:documentation>折扣额</xs:documentation>
                    </xs:annotation>
                  </xs:element>
                  <xs:element name="TotalFeeTaxTC" type="xs:string">
                    <xs:annotation>
                      <xs:documentation>费用税额</xs:documentation>
                    </xs:annotation>
                  </xs:element>
                  <xs:element name="PreRecMoneyFC" type="xs:string">
                    <xs:annotation>
                      <xs:documentation>预收金额(本币)</xs:documentation>
                    </xs:annotation>
                  </xs:element>
                  <xs:element name="TotalNetMoneyFC" type="xs:string">
                    <xs:annotation>
                      <xs:documentation>交易未税总金额（本币）</xs:documentation>
                    </xs:annotation>
                  </xs:element>
                  <xs:element name="TotalTaxFC" type="xs:string">
                    <xs:annotation>
                      <xs:documentation>交易总税额（本币）</xs:documentation>
                    </xs:annotation>
                  </xs:element>
                  <xs:element name="TotalMoneyFC" type="xs:string">
                    <xs:annotation>
                      <xs:documentation>总金额（本币）</xs:documentation>
                    </xs:annotation>
                  </xs:element>
                  <xs:element name="HeadFeeFC" type="xs:string">
                    <xs:annotation>
                      <xs:documentation>整单费用（本币）</xs:documentation>
                    </xs:annotation>
                  </xs:element>
                  <xs:element name="TotalFeeFC" type="xs:string">
                    <xs:annotation>
                      <xs:documentation>总费用（本币）</xs:documentation>
                    </xs:annotation>
                  </xs:element>
                  <xs:element name="TotalFeeTaxFC" type="xs:string">
                    <xs:annotation>
                      <xs:documentation>费用总税额（本币）</xs:documentation>
                    </xs:annotation>
                  </xs:element>
                  <xs:element name="TotalDiscountFC" type="xs:string">
                    <xs:annotation>
                      <xs:documentation>总折扣额(本币)</xs:documentation>
                    </xs:annotation>
                  </xs:element>
                  <xs:element name="TotalNetMoneyAC" type="xs:string">
                    <xs:annotation>
                      <xs:documentation>交易未税总金额（核币）</xs:documentation>
                    </xs:annotation>
                  </xs:element>
                  <xs:element name="TotalTaxAC" type="xs:string">
                    <xs:annotation>
                      <xs:documentation>交易总税额（核币）</xs:documentation>
                    </xs:annotation>
                  </xs:element>
                  <xs:element name="TotalMoneyAC" type="xs:string">
                    <xs:annotation>
                      <xs:documentation>总金额（核币）</xs:documentation>
                    </xs:annotation>
                  </xs:element>
                  <xs:element name="HeadFeeAC" type="xs:string">
                    <xs:annotation>
                      <xs:documentation>整单费用（核币）</xs:documentation>
                    </xs:annotation>
                  </xs:element>
                  <xs:element name="TotalFeeAC" type="xs:string">
                    <xs:annotation>
                      <xs:documentation>总费用（核币）</xs:documentation>
                    </xs:annotation>
                  </xs:element>
                  <xs:element name="TotalFeeTaxAC" type="xs:string">
                    <xs:annotation>
                      <xs:documentation>费用总税额（核币）</xs:documentation>
                    </xs:annotation>
                  </xs:element>
                  <xs:element name="TotalDiscountAC" type="xs:string">
                    <xs:annotation>
                      <xs:documentation>总折扣额(核币)</xs:documentation>
                    </xs:annotation>
                  </xs:element>
                  <xs:element name="WFCurrentState" type="xs:string">
                    <xs:annotation>
                      <xs:documentation>当前状态</xs:documentation>
                    </xs:annotation>
                  </xs:element>
                  <xs:element name="WFOriginalState" type="xs:string">
                    <xs:annotation>
                      <xs:documentation>之前状态</xs:documentation>
                    </xs:annotation>
                  </xs:element>
                  <xs:element name="SaleChannel" type="xs:string">
                    <xs:annotation>
                      <xs:documentation>渠道</xs:documentation>
                    </xs:annotation>
                  </xs:element>
                  <xs:element name="TransOutMan" type="xs:string">
                    <xs:annotation>
                      <xs:documentation>转出人</xs:documentation>
                    </xs:annotation>
                  </xs:element>
                  <xs:element name="TransOutTime" type="xs:string">
                    <xs:annotation>
                      <xs:documentation>转出时间</xs:documentation>
                    </xs:annotation>
                  </xs:element>
                  <xs:element name="IsTransOut" type="xs:string">
                    <xs:annotation>
                      <xs:documentation>已转出</xs:documentation>
                    </xs:annotation>
                  </xs:element>
                  <xs:element name="IsAchievementAllotation" type="xs:string">
                    <xs:annotation>
                      <xs:documentation>业绩多重分配</xs:documentation>
                    </xs:annotation>
                  </xs:element>
                  <xs:element name="IsPeriodBeginSO" type="xs:string">
                    <xs:annotation>
                      <xs:documentation>期初订单</xs:documentation>
                    </xs:annotation>
                  </xs:element>
                  <xs:element name="IsReleased" type="xs:string">
                    <xs:annotation>
                      <xs:documentation>已下达</xs:documentation>
                    </xs:annotation>
                  </xs:element>
                  <xs:element name="IsDefault" type="xs:string">
                    <xs:annotation>
                      <xs:documentation>默认</xs:documentation>
                    </xs:annotation>
                  </xs:element>
                  <xs:element name="HintInforMessage1" type="xs:string">
                    <xs:annotation>
                      <xs:documentation>提示信息1</xs:documentation>
                    </xs:annotation>
                  </xs:element>
                  <xs:element name="HintInforMessage2" type="xs:string">
                    <xs:annotation>
                      <xs:documentation>提示信息2</xs:documentation>
                    </xs:annotation>
                  </xs:element>
                  <xs:element name="HintInforMessage3" type="xs:string">
                    <xs:annotation>
                      <xs:documentation>提示信息3</xs:documentation>
                    </xs:annotation>
                  </xs:element>
                  <xs:element name="IsCreateHisTrans" type="xs:string">
                    <xs:annotation>
                      <xs:documentation>是否正在创建历史版本</xs:documentation>
                    </xs:annotation>
                  </xs:element>
                  <xs:element name="IsLocked" type="xs:string">
                    <xs:annotation>
                      <xs:documentation>锁定</xs:documentation>
                    </xs:annotation>
                  </xs:element>
                  <xs:element name="LockedBy" type="xs:string">
                    <xs:annotation>
                      <xs:documentation>锁定人</xs:documentation>
                    </xs:annotation>
                  </xs:element>
                  <xs:element name="LockedOn" type="xs:string">
                    <xs:annotation>
                      <xs:documentation>锁定时间</xs:documentation>
                    </xs:annotation>
                  </xs:element>
                  <xs:element name="LockedDisableTime" type="xs:string">
                    <xs:annotation>
                      <xs:documentation>锁定截止时间</xs:documentation>
                    </xs:annotation>
                  </xs:element>
                  <xs:element name="WorkProcedureNo" type="xs:string">
                    <xs:annotation>
                      <xs:documentation>工序号</xs:documentation>
                    </xs:annotation>
                  </xs:element>
                  <xs:element name="CooperateOrg" type="xs:string">
                    <xs:annotation>
                      <xs:documentation>协同组织</xs:documentation>
                    </xs:annotation>
                  </xs:element>
                  <xs:element name="CooperatePO" type="xs:string">
                    <xs:annotation>
                      <xs:documentation>协同PO</xs:documentation>
                    </xs:annotation>
                  </xs:element>
                  <xs:element name="InnerSupersede" type="xs:string">
                    <xs:annotation>
                      <xs:documentation>内部代工</xs:documentation>
                    </xs:annotation>
                  </xs:element>
                  <xs:element name="CooperateType" type="xs:string">
                    <xs:annotation>
                      <xs:documentation>协同类型</xs:documentation>
                    </xs:annotation>
                  </xs:element>
                  <xs:element name="TradePath" type="xs:string">
                    <xs:annotation>
                      <xs:documentation>贸易路径</xs:documentation>
                    </xs:annotation>
                  </xs:element>
                  <xs:element name="CooperateStep" type="xs:string">
                    <xs:annotation>
                      <xs:documentation>抛转阶段</xs:documentation>
                    </xs:annotation>
                  </xs:element>
                  <xs:element name="SOThrowType" type="xs:string">
                    <xs:annotation>
                      <xs:documentation>抛转类型</xs:documentation>
                    </xs:annotation>
                  </xs:element>
                  <xs:element name="SOFirstSetRange" type="xs:string">
                    <xs:annotation>
                      <xs:documentation>首站使用范围</xs:documentation>
                    </xs:annotation>
                  </xs:element>
                  <xs:element name="Status" type="xs:string">
                    <xs:annotation>
                      <xs:documentation>状态</xs:documentation>
                    </xs:annotation>
                  </xs:element>
                  <xs:element name="IsCustomerConfirm" type="xs:string">
                    <xs:annotation>
                      <xs:documentation>客户已确认</xs:documentation>
                    </xs:annotation>
                  </xs:element>
                  <xs:element name="CustomerConfirmDay" type="xs:string">
                    <xs:annotation>
                      <xs:documentation>确认日期</xs:documentation>
                    </xs:annotation>
                  </xs:element>
                  <xs:element name="BIPSODocStatus" type="xs:string">
                    <xs:annotation>
                      <xs:documentation>来源营销云销售订单创建状态</xs:documentation>
                    </xs:annotation>
                  </xs:element>
                  <xs:element name="OrderBy.Customer" type="xs:string">
                    <xs:annotation>
                      <xs:documentation>客户_客户</xs:documentation>
                    </xs:annotation>
                  </xs:element>
                  <xs:element name="OrderBy.Code" type="xs:string">
                    <xs:annotation>
                      <xs:documentation>客户_客户编码</xs:documentation>
                    </xs:annotation>
                  </xs:element>
                  <xs:element name="OrderBy.Name" type="xs:string">
                    <xs:annotation>
                      <xs:documentation>客户_客户名称</xs:documentation>
                    </xs:annotation>
                  </xs:element>
                  <xs:element name="OrderBy.ShortName" type="xs:string">
                    <xs:annotation>
                      <xs:documentation>客户_客户简称</xs:documentation>
                    </xs:annotation>
                  </xs:element>
                  <xs:element name="OrderBy.Customer.ID" type="xs:string">
                    <xs:annotation>
                      <xs:documentation>客户_客户_ID</xs:documentation>
                    </xs:annotation>
                  </xs:element>
                  <xs:element name="OrderBy.Customer.CreatedOn" type="xs:string">
                    <xs:annotation>
                      <xs:documentation>客户_客户_创建时间</xs:documentation>
                    </xs:annotation>
                  </xs:element>
                  <xs:element name="OrderBy.Customer.CreatedBy" type="xs:string">
                    <xs:annotation>
                      <xs:documentation>客户_客户_创建人</xs:documentation>
                    </xs:annotation>
                  </xs:element>
                  <xs:element name="OrderBy.Customer.ModifiedOn" type="xs:string">
                    <xs:annotation>
                      <xs:documentation>客户_客户_修改时间</xs:documentation>
                    </xs:annotation>
                  </xs:element>
                  <xs:element name="OrderBy.Customer.ModifiedBy" type="xs:string">
                    <xs:annotation>
                      <xs:documentation>客户_客户_修改人</xs:documentation>
                    </xs:annotation>
                  </xs:element>
                  <xs:element name="OrderBy.Customer.SysVersion" type="xs:string">
                    <xs:annotation>
                      <xs:documentation>客户_客户_</xs:documentation>
                    </xs:annotation>
                  </xs:element>
                  <xs:element name="OrderBy.Customer.IsFromCRM" type="xs:string">
                    <xs:annotation>
                      <xs:documentation>客户_客户_来自CRM</xs:documentation>
                    </xs:annotation>
                  </xs:element>
                  <xs:element name="OrderBy.Customer.IsHaveContract" type="xs:string">
                    <xs:annotation>
                      <xs:documentation>客户_客户_必须有合同</xs:documentation>
                    </xs:annotation>
                  </xs:element>
                  <xs:element name="OrderBy.Customer.PortalDefaultPlanTemplet" type="xs:string">
                    <xs:annotation>
                      <xs:documentation>客户_客户_默认计划模板</xs:documentation>
                    </xs:annotation>
                  </xs:element>
                  <xs:element name="OrderBy.Customer.PortalDefaultPlanTempletCode" type="xs:string">
                    <xs:annotation>
                      <xs:documentation>客户_客户_默认计划模板编码</xs:documentation>
                    </xs:annotation>
                  </xs:element>
                  <xs:element name="OrderBy.Customer.PortalDefaultPlanTempletName" type="xs:string">
                    <xs:annotation>
                      <xs:documentation>客户_客户_默认计划模板名称</xs:documentation>
                    </xs:annotation>
                  </xs:element>
                  <xs:element name="OrderBy.Customer.SupplySource" type="xs:string">
                    <xs:annotation>
                      <xs:documentation>客户_客户_供应来源</xs:documentation>
                    </xs:annotation>
                  </xs:element>
                  <xs:element name="OrderBy.Customer.DemandTransType" type="xs:string">
                    <xs:annotation>
                      <xs:documentation>客户_客户_供应类型</xs:documentation>
                    </xs:annotation>
                  </xs:element>
                  <xs:element name="OrderBy.Customer.SupplyOrg" type="xs:string">
                    <xs:annotation>
                      <xs:documentation>客户_客户_供应组织</xs:documentation>
                    </xs:annotation>
                  </xs:element>
                  <xs:element name="OrderBy.Customer.WH" type="xs:string">
                    <xs:annotation>
                      <xs:documentation>客户_客户_存储地点</xs:documentation>
                    </xs:annotation>
                  </xs:element>
                  <xs:element name="OrderBy.Customer.Supplier" type="xs:string">
                    <xs:annotation>
                      <xs:documentation>客户_客户_供应商</xs:documentation>
                    </xs:annotation>
                  </xs:element>
                  <xs:element name="OrderBy.Customer.ShippmentRule" type="xs:string">
                    <xs:annotation>
                      <xs:documentation>客户_客户_出货原则</xs:documentation>
                    </xs:annotation>
                  </xs:element>
                  <xs:element name="OrderBy.Customer.IsShipmentModify" type="xs:string">
                    <xs:annotation>
                      <xs:documentation>客户_客户_出货原则可改</xs:documentation>
                    </xs:annotation>
                  </xs:element>
                  <xs:element name="OrderBy.Customer.TransitLeadTime" type="xs:string">
                    <xs:annotation>
                      <xs:documentation>客户_客户_运输提前期</xs:documentation>
                    </xs:annotation>
                  </xs:element>
                  <xs:element name="OrderBy.Customer.ReturnTerm" type="xs:string">
                    <xs:annotation>
                      <xs:documentation>客户_客户_退货条件</xs:documentation>
                    </xs:annotation>
                  </xs:element>
                  <xs:element name="OrderBy.Customer.ShipmentTerms" type="xs:string">
                    <xs:annotation>
                      <xs:documentation>客户_客户_出货条件</xs:documentation>
                    </xs:annotation>
                  </xs:element>
                  <xs:element name="OrderBy.Customer.ShipmentTermsCode" type="xs:string">
                    <xs:annotation>
                      <xs:documentation>客户_客户_出货条件编码</xs:documentation>
                    </xs:annotation>
                  </xs:element>
                  <xs:element name="OrderBy.Customer.ShipmentTermsName" type="xs:string">
                    <xs:annotation>
                      <xs:documentation>客户_客户_出货条件名称</xs:documentation>
                    </xs:annotation>
                  </xs:element>
                  <xs:element name="OrderBy.Customer.KeyFlexFieldStru" type="xs:string">
                    <xs:annotation>
                      <xs:documentation>客户_客户_关键性弹性域结构</xs:documentation>
                    </xs:annotation>
                  </xs:element>
                  <xs:element name="OrderBy.Customer.CombineName" type="xs:string">
                    <xs:annotation>
                      <xs:documentation>客户_客户_组合名称</xs:documentation>
                    </xs:annotation>
                  </xs:element>
                  <xs:element name="OrderBy.Customer.Segment1" type="xs:string">
                    <xs:annotation>
                      <xs:documentation>客户_客户_段1</xs:documentation>
                    </xs:annotation>
                  </xs:element>
                  <xs:element name="OrderBy.Customer.Segment2" type="xs:string">
                    <xs:annotation>
                      <xs:documentation>客户_客户_段2</xs:documentation>
                    </xs:annotation>
                  </xs:element>
                  <xs:element name="OrderBy.Customer.Segment3" type="xs:string">
                    <xs:annotation>
                      <xs:documentation>客户_客户_段3</xs:documentation>
                    </xs:annotation>
                  </xs:element>
                  <xs:element name="OrderBy.Customer.Segment4" type="xs:string">
                    <xs:annotation>
                      <xs:documentation>客户_客户_段4</xs:documentation>
                    </xs:annotation>
                  </xs:element>
                  <xs:element name="OrderBy.Customer.Segment5" type="xs:string">
                    <xs:annotation>
                      <xs:documentation>客户_客户_段5</xs:documentation>
                    </xs:annotation>
                  </xs:element>
                  <xs:element name="OrderBy.Customer.Segment6" type="xs:string">
                    <xs:annotation>
                      <xs:documentation>客户_客户_段6</xs:documentation>
                    </xs:annotation>
                  </xs:element>
                  <xs:element name="OrderBy.Customer.Segment7" type="xs:string">
                    <xs:annotation>
                      <xs:documentation>客户_客户_段7</xs:documentation>
                    </xs:annotation>
                  </xs:element>
                  <xs:element name="OrderBy.Customer.Segment8" type="xs:string">
                    <xs:annotation>
                      <xs:documentation>客户_客户_段8</xs:documentation>
                    </xs:annotation>
                  </xs:element>
                  <xs:element name="OrderBy.Customer.Segment9" type="xs:string">
                    <xs:annotation>
                      <xs:documentation>客户_客户_段9</xs:documentation>
                    </xs:annotation>
                  </xs:element>
                  <xs:element name="OrderBy.Customer.Segment10" type="xs:string">
                    <xs:annotation>
                      <xs:documentation>客户_客户_段10</xs:documentation>
                    </xs:annotation>
                  </xs:element>
                  <xs:element name="OrderBy.Customer.Segment11" type="xs:string">
                    <xs:annotation>
                      <xs:documentation>客户_客户_段11</xs:documentation>
                    </xs:annotation>
                  </xs:element>
                  <xs:element name="OrderBy.Customer.Segment12" type="xs:string">
                    <xs:annotation>
                      <xs:documentation>客户_客户_段12</xs:documentation>
                    </xs:annotation>
                  </xs:element>
                  <xs:element name="OrderBy.Customer.Segment13" type="xs:string">
                    <xs:annotation>
                      <xs:documentation>客户_客户_段13</xs:documentation>
                    </xs:annotation>
                  </xs:element>
                  <xs:element name="OrderBy.Customer.Segment14" type="xs:string">
                    <xs:annotation>
                      <xs:documentation>客户_客户_段14</xs:documentation>
                    </xs:annotation>
                  </xs:element>
                  <xs:element name="OrderBy.Customer.Segment15" type="xs:string">
                    <xs:annotation>
                      <xs:documentation>客户_客户_段15</xs:documentation>
                    </xs:annotation>
                  </xs:element>
                  <xs:element name="OrderBy.Customer.Segment16" type="xs:string">
                    <xs:annotation>
                      <xs:documentation>客户_客户_段16</xs:documentation>
                    </xs:annotation>
                  </xs:element>
                  <xs:element name="OrderBy.Customer.Segment17" type="xs:string">
                    <xs:annotation>
                      <xs:documentation>客户_客户_段17</xs:documentation>
                    </xs:annotation>
                  </xs:element>
                  <xs:element name="OrderBy.Customer.Segment18" type="xs:string">
                    <xs:annotation>
                      <xs:documentation>客户_客户_段18</xs:documentation>
                    </xs:annotation>
                  </xs:element>
                  <xs:element name="OrderBy.Customer.Segment19" type="xs:string">
                    <xs:annotation>
                      <xs:documentation>客户_客户_段19</xs:documentation>
                    </xs:annotation>
                  </xs:element>
                  <xs:element name="OrderBy.Customer.Segment20" type="xs:string">
                    <xs:annotation>
                      <xs:documentation>客户_客户_段20</xs:documentation>
                    </xs:annotation>
                  </xs:element>
                  <xs:element name="OrderBy.Customer.Segment21" type="xs:string">
                    <xs:annotation>
                      <xs:documentation>客户_客户_段21</xs:documentation>
                    </xs:annotation>
                  </xs:element>
                  <xs:element name="OrderBy.Customer.Segment22" type="xs:string">
                    <xs:annotation>
                      <xs:documentation>客户_客户_段22</xs:documentation>
                    </xs:annotation>
                  </xs:element>
                  <xs:element name="OrderBy.Customer.Segment23" type="xs:string">
                    <xs:annotation>
                      <xs:documentation>客户_客户_段23</xs:documentation>
                    </xs:annotation>
                  </xs:element>
                  <xs:element name="OrderBy.Customer.Segment24" type="xs:string">
                    <xs:annotation>
                      <xs:documentation>客户_客户_段24</xs:documentation>
                    </xs:annotation>
                  </xs:element>
                  <xs:element name="OrderBy.Customer.Segment25" type="xs:string">
                    <xs:annotation>
                      <xs:documentation>客户_客户_段25</xs:documentation>
                    </xs:annotation>
                  </xs:element>
                  <xs:element name="OrderBy.Customer.Segment26" type="xs:string">
                    <xs:annotation>
                      <xs:documentation>客户_客户_段26</xs:documentation>
                    </xs:annotation>
                  </xs:element>
                  <xs:element name="OrderBy.Customer.Segment27" type="xs:string">
                    <xs:annotation>
                      <xs:documentation>客户_客户_段27</xs:documentation>
                    </xs:annotation>
                  </xs:element>
                  <xs:element name="OrderBy.Customer.Segment28" type="xs:string">
                    <xs:annotation>
                      <xs:documentation>客户_客户_段28</xs:documentation>
                    </xs:annotation>
                  </xs:element>
                  <xs:element name="OrderBy.Customer.Segment29" type="xs:string">
                    <xs:annotation>
                      <xs:documentation>客户_客户_段29</xs:documentation>
                    </xs:annotation>
                  </xs:element>
                  <xs:element name="OrderBy.Customer.Segment30" type="xs:string">
                    <xs:annotation>
                      <xs:documentation>客户_客户_段30</xs:documentation>
                    </xs:annotation>
                  </xs:element>
                  <xs:element name="OrderBy.Customer.IsPost" type="xs:string">
                    <xs:annotation>
                      <xs:documentation>客户_客户_邮寄对账单</xs:documentation>
                    </xs:annotation>
                  </xs:element>
                  <xs:element name="OrderBy.Customer.CheckAccountPeriod" type="xs:string">
                    <xs:annotation>
                      <xs:documentation>客户_客户_对账期间</xs:documentation>
                    </xs:annotation>
                  </xs:element>
                  <xs:element name="OrderBy.Customer.AccountListFormat" type="xs:string">
                    <xs:annotation>
                      <xs:documentation>客户_客户_对账单格式</xs:documentation>
                    </xs:annotation>
                  </xs:element>
                  <xs:element name="OrderBy.Customer.DundocFormat" type="xs:string">
                    <xs:annotation>
                      <xs:documentation>客户_客户_催款函格式</xs:documentation>
                    </xs:annotation>
                  </xs:element>
                  <xs:element name="OrderBy.Customer.OrderFormat" type="xs:string">
                    <xs:annotation>
                      <xs:documentation>客户_客户_订单格式</xs:documentation>
                    </xs:annotation>
                  </xs:element>
                  <xs:element name="OrderBy.Customer.BillFromat" type="xs:string">
                    <xs:annotation>
                      <xs:documentation>客户_客户_发票格式</xs:documentation>
                    </xs:annotation>
                  </xs:element>
                  <xs:element name="OrderBy.Customer.LastPrintDate" type="xs:string">
                    <xs:annotation>
                      <xs:documentation>客户_客户_最近打印日</xs:documentation>
                    </xs:annotation>
                  </xs:element>
                  <xs:element name="OrderBy.Customer.NextPrintDate" type="xs:string">
                    <xs:annotation>
                      <xs:documentation>客户_客户_下次打印日</xs:documentation>
                    </xs:annotation>
                  </xs:element>
                  <xs:element name="OrderBy.Customer.IsMISC" type="xs:string">
                    <xs:annotation>
                      <xs:documentation>客户_客户_一次性客户</xs:documentation>
                    </xs:annotation>
                  </xs:element>
                  <xs:element name="OrderBy.Customer.RegisterCapitalCurrency" type="xs:string">
                    <xs:annotation>
                      <xs:documentation>客户_客户_资本额币种</xs:documentation>
                    </xs:annotation>
                  </xs:element>
                  <xs:element name="OrderBy.Customer.RegisterCapital" type="xs:string">
                    <xs:annotation>
                      <xs:documentation>客户_客户_资本额</xs:documentation>
                    </xs:annotation>
                  </xs:element>
                  <xs:element name="OrderBy.Customer.TurnoverCurrency" type="xs:string">
                    <xs:annotation>
                      <xs:documentation>客户_客户_营业额币种</xs:documentation>
                    </xs:annotation>
                  </xs:element>
                  <xs:element name="OrderBy.Customer.Turnover" type="xs:string">
                    <xs:annotation>
                      <xs:documentation>客户_客户_营业额</xs:documentation>
                    </xs:annotation>
                  </xs:element>
                  <xs:element name="OrderBy.Customer.EmployeeCount" type="xs:string">
                    <xs:annotation>
                      <xs:documentation>客户_客户_员工人数</xs:documentation>
                    </xs:annotation>
                  </xs:element>
                  <xs:element name="OrderBy.Customer.EstablishDate" type="xs:string">
                    <xs:annotation>
                      <xs:documentation>客户_客户_成立日期</xs:documentation>
                    </xs:annotation>
                  </xs:element>
                  <xs:element name="OrderBy.Customer.CorpUnifyCode" type="xs:string">
                    <xs:annotation>
                      <xs:documentation>客户_客户_工商注册码</xs:documentation>
                    </xs:annotation>
                  </xs:element>
                  <xs:element name="OrderBy.Customer.OfficialLocation" type="xs:string">
                    <xs:annotation>
                      <xs:documentation>客户_客户_办公地址</xs:documentation>
                    </xs:annotation>
                  </xs:element>
                  <xs:element name="OrderBy.Customer.RegisterLocation" type="xs:string">
                    <xs:annotation>
                      <xs:documentation>客户_客户_注册地址</xs:documentation>
                    </xs:annotation>
                  </xs:element>
                  <xs:element name="OrderBy.Customer.Org" type="xs:string">
                    <xs:annotation>
                      <xs:documentation>客户_客户_组织</xs:documentation>
                    </xs:annotation>
                  </xs:element>
                  <xs:element name="OrderBy.Customer.Code" type="xs:string">
                    <xs:annotation>
                      <xs:documentation>客户_客户_编码</xs:documentation>
                    </xs:annotation>
                  </xs:element>
                  <xs:element name="OrderBy.Customer.Name" type="xs:string">
                    <xs:annotation>
                      <xs:documentation>客户_客户_名称</xs:documentation>
                    </xs:annotation>
                  </xs:element>
                  <xs:element name="OrderBy.Customer.ShortName" type="xs:string">
                    <xs:annotation>
                      <xs:documentation>客户_客户_简称</xs:documentation>
                    </xs:annotation>
                  </xs:element>
                  <xs:element name="OrderBy.Customer.SearchCode" type="xs:string">
                    <xs:annotation>
                      <xs:documentation>客户_客户_搜索码</xs:documentation>
                    </xs:annotation>
                  </xs:element>
                  <xs:element name="OrderBy.Customer.CustomerCategory" type="xs:string">
                    <xs:annotation>
                      <xs:documentation>客户_客户_分类</xs:documentation>
                    </xs:annotation>
                  </xs:element>
                  <xs:element name="OrderBy.Customer.Territory" type="xs:string">
                    <xs:annotation>
                      <xs:documentation>客户_客户_地区</xs:documentation>
                    </xs:annotation>
                  </xs:element>
                  <xs:element name="OrderBy.Customer.TradeCategory" type="xs:string">
                    <xs:annotation>
                      <xs:documentation>客户_客户_行业</xs:documentation>
                    </xs:annotation>
                  </xs:element>
                  <xs:element name="OrderBy.Customer.DefaultContact" type="xs:string">
                    <xs:annotation>
                      <xs:documentation>客户_客户_联系对象</xs:documentation>
                    </xs:annotation>
                  </xs:element>
                  <xs:element name="OrderBy.Customer.Language" type="xs:string">
                    <xs:annotation>
                      <xs:documentation>客户_客户_语言</xs:documentation>
                    </xs:annotation>
                  </xs:element>
                  <xs:element name="OrderBy.Customer.MasterOrg" type="xs:string">
                    <xs:annotation>
                      <xs:documentation>客户_客户_控制组织</xs:documentation>
                    </xs:annotation>
                  </xs:element>
                  <xs:element name="OrderBy.Customer.Description" type="xs:string">
                    <xs:annotation>
                      <xs:documentation>客户_客户_描述</xs:documentation>
                    </xs:annotation>
                  </xs:element>
                  <xs:element name="OrderBy.Customer.IsUseAppPotal" type="xs:string">
                    <xs:annotation>
                      <xs:documentation>客户_客户_启用门户</xs:documentation>
                    </xs:annotation>
                  </xs:element>
                  <xs:element name="OrderBy.Customer.AppPortal" type="xs:string">
                    <xs:annotation>
                      <xs:documentation>客户_客户_门户</xs:documentation>
                    </xs:annotation>
                  </xs:element>
                  <xs:element name="OrderBy.Customer.DefaultShipTo" type="xs:string">
                    <xs:annotation>
                      <xs:documentation>客户_客户_出货位置</xs:documentation>
                    </xs:annotation>
                  </xs:element>
                  <xs:element name="OrderBy.Customer.DefaultBillTo" type="xs:string">
                    <xs:annotation>
                      <xs:documentation>客户_客户_收票位置</xs:documentation>
                    </xs:annotation>
                  </xs:element>
                  <xs:element name="OrderBy.Customer.DefaultClaim" type="xs:string">
                    <xs:annotation>
                      <xs:documentation>客户_客户_索赔位置</xs:documentation>
                    </xs:annotation>
                  </xs:element>
                  <xs:element name="OrderBy.Customer.DefaultContrast" type="xs:string">
                    <xs:annotation>
                      <xs:documentation>客户_客户_对账单位置</xs:documentation>
                    </xs:annotation>
                  </xs:element>
                  <xs:element name="OrderBy.Customer.DefaultGathering" type="xs:string">
                    <xs:annotation>
                      <xs:documentation>客户_客户_收款位置</xs:documentation>
                    </xs:annotation>
                  </xs:element>
                  <xs:element name="OrderBy.Customer.PayCurrency" type="xs:string">
                    <xs:annotation>
                      <xs:documentation>客户_客户_收款币种</xs:documentation>
                    </xs:annotation>
                  </xs:element>
                  <xs:element name="OrderBy.Customer.RecervalTerm" type="xs:string">
                    <xs:annotation>
                      <xs:documentation>客户_客户_收款条件</xs:documentation>
                    </xs:annotation>
                  </xs:element>
                  <xs:element name="OrderBy.Customer.IsRecTermModify" type="xs:string">
                    <xs:annotation>
                      <xs:documentation>客户_客户_收款条件可改</xs:documentation>
                    </xs:annotation>
                  </xs:element>
                  <xs:element name="OrderBy.Customer.Payee" type="xs:string">
                    <xs:annotation>
                      <xs:documentation>客户_客户_收款人</xs:documentation>
                    </xs:annotation>
                  </xs:element>
                  <xs:element name="OrderBy.Customer.IsDeposit" type="xs:string">
                    <xs:annotation>
                      <xs:documentation>客户_客户_缴纳保证金</xs:documentation>
                    </xs:annotation>
                  </xs:element>
                  <xs:element name="OrderBy.Customer.IsPreReceival" type="xs:string">
                    <xs:annotation>
                      <xs:documentation>客户_客户_预收款</xs:documentation>
                    </xs:annotation>
                  </xs:element>
                  <xs:element name="OrderBy.Customer.PreRcvRate" type="xs:string">
                    <xs:annotation>
                      <xs:documentation>客户_客户_预收比例</xs:documentation>
                    </xs:annotation>
                  </xs:element>
                  <xs:element name="OrderBy.Customer.IsPreRcvRateModify" type="xs:string">
                    <xs:annotation>
                      <xs:documentation>客户_客户_预收比例可改</xs:documentation>
                    </xs:annotation>
                  </xs:element>
                  <xs:element name="OrderBy.Customer.IsSalesDiscount" type="xs:string">
                    <xs:annotation>
                      <xs:documentation>客户_客户_享受折扣</xs:documentation>
                    </xs:annotation>
                  </xs:element>
                  <xs:element name="OrderBy.Customer.QualityPledge" type="xs:string">
                    <xs:annotation>
                      <xs:documentation>客户_客户_质保方式</xs:documentation>
                    </xs:annotation>
                  </xs:element>
                  <xs:element name="OrderBy.Customer.ReturnBenefitRule" type="xs:string">
                    <xs:annotation>
                      <xs:documentation>客户_客户_返利政策</xs:documentation>
                    </xs:annotation>
                  </xs:element>
                  <xs:element name="OrderBy.Customer.TaxSchedule" type="xs:string">
                    <xs:annotation>
                      <xs:documentation>客户_客户_税组合</xs:documentation>
                    </xs:annotation>
                  </xs:element>
                  <xs:element name="OrderBy.Customer.StateTaxNo" type="xs:string">
                    <xs:annotation>
                      <xs:documentation>客户_客户_纳税人识别号</xs:documentation>
                    </xs:annotation>
                  </xs:element>
                  <xs:element name="OrderBy.Customer.DistrictTaxNo" type="xs:string">
                    <xs:annotation>
                      <xs:documentation>客户_客户_地税号</xs:documentation>
                    </xs:annotation>
                  </xs:element>
                  <xs:element name="OrderBy.Customer.UseGatheringPolicy" type="xs:string">
                    <xs:annotation>
                      <xs:documentation>客户_客户_启用收款政策</xs:documentation>
                    </xs:annotation>
                  </xs:element>
                  <xs:element name="OrderBy.Customer.CurrentPercent" type="xs:string">
                    <xs:annotation>
                      <xs:documentation>客户_客户_当期收回率%</xs:documentation>
                    </xs:annotation>
                  </xs:element>
                  <xs:element name="OrderBy.Customer.SuspendOneperiod" type="xs:string">
                    <xs:annotation>
                      <xs:documentation>客户_客户_推迟一期天数</xs:documentation>
                    </xs:annotation>
                  </xs:element>
                  <xs:element name="OrderBy.Customer.SuspendOnePercent" type="xs:string">
                    <xs:annotation>
                      <xs:documentation>客户_客户_推迟一期收回率%</xs:documentation>
                    </xs:annotation>
                  </xs:element>
                  <xs:element name="OrderBy.Customer.SuspendTwoperiod" type="xs:string">
                    <xs:annotation>
                      <xs:documentation>客户_客户_推迟二期天数</xs:documentation>
                    </xs:annotation>
                  </xs:element>
                  <xs:element name="OrderBy.Customer.SuspendTwoPercent" type="xs:string">
                    <xs:annotation>
                      <xs:documentation>客户_客户_推迟二期收回率%</xs:documentation>
                    </xs:annotation>
                  </xs:element>
                  <xs:element name="OrderBy.Customer.SuspendThreeperiod" type="xs:string">
                    <xs:annotation>
                      <xs:documentation>客户_客户_推迟三期天数</xs:documentation>
                    </xs:annotation>
                  </xs:element>
                  <xs:element name="OrderBy.Customer.SuspendThreePercent" type="xs:string">
                    <xs:annotation>
                      <xs:documentation>客户_客户_推迟三期收回率%</xs:documentation>
                    </xs:annotation>
                  </xs:element>
                  <xs:element name="OrderBy.Customer.GatheringPolicy" type="xs:string">
                    <xs:annotation>
                      <xs:documentation>客户_客户_收款力度政策</xs:documentation>
                    </xs:annotation>
                  </xs:element>
                  <xs:element name="OrderBy.Customer.DelayGatheringPolicy" type="xs:string">
                    <xs:annotation>
                      <xs:documentation>客户_客户_逾期收款力度政策</xs:documentation>
                    </xs:annotation>
                  </xs:element>
                  <xs:element name="OrderBy.Customer.Department" type="xs:string">
                    <xs:annotation>
                      <xs:documentation>客户_客户_部门</xs:documentation>
                    </xs:annotation>
                  </xs:element>
                  <xs:element name="OrderBy.Customer.Saleser" type="xs:string">
                    <xs:annotation>
                      <xs:documentation>客户_客户_业务员</xs:documentation>
                    </xs:annotation>
                  </xs:element>
                  <xs:element name="OrderBy.Customer.SaleType" type="xs:string">
                    <xs:annotation>
                      <xs:documentation>客户_客户_允限销类型</xs:documentation>
                    </xs:annotation>
                  </xs:element>
                  <xs:element name="OrderBy.Customer.Bargain" type="xs:string">
                    <xs:annotation>
                      <xs:documentation>客户_客户_成交方式</xs:documentation>
                    </xs:annotation>
                  </xs:element>
                  <xs:element name="OrderBy.Customer.TradeCurrency" type="xs:string">
                    <xs:annotation>
                      <xs:documentation>客户_客户_交易币种</xs:documentation>
                    </xs:annotation>
                  </xs:element>
                  <xs:element name="OrderBy.Customer.PriceListID" type="xs:string">
                    <xs:annotation>
                      <xs:documentation>客户_客户_价目表</xs:documentation>
                    </xs:annotation>
                  </xs:element>
                  <xs:element name="OrderBy.Customer.PriceListCode" type="xs:string">
                    <xs:annotation>
                      <xs:documentation>客户_客户_价目表编码</xs:documentation>
                    </xs:annotation>
                  </xs:element>
                  <xs:element name="OrderBy.Customer.PriceListName" type="xs:string">
                    <xs:annotation>
                      <xs:documentation>客户_客户_价目表名称</xs:documentation>
                    </xs:annotation>
                  </xs:element>
                  <xs:element name="OrderBy.Customer.IsPriceListModify" type="xs:string">
                    <xs:annotation>
                      <xs:documentation>客户_客户_价目表可改</xs:documentation>
                    </xs:annotation>
                  </xs:element>
                  <xs:element name="OrderBy.Customer.SaleChannel" type="xs:string">
                    <xs:annotation>
                      <xs:documentation>客户_客户_渠道</xs:documentation>
                    </xs:annotation>
                  </xs:element>
                  <xs:element name="OrderBy.Customer.ShareGroup" type="xs:string">
                    <xs:annotation>
                      <xs:documentation>客户_客户_返还互用组</xs:documentation>
                    </xs:annotation>
                  </xs:element>
                  <xs:element name="OrderBy.Customer.CommissionType" type="xs:string">
                    <xs:annotation>
                      <xs:documentation>客户_客户_佣金方式</xs:documentation>
                    </xs:annotation>
                  </xs:element>
                  <xs:element name="OrderBy.Customer.CommissionCurrency" type="xs:string">
                    <xs:annotation>
                      <xs:documentation>客户_客户_佣金币种</xs:documentation>
                    </xs:annotation>
                  </xs:element>
                  <xs:element name="OrderBy.Customer.Commission" type="xs:string">
                    <xs:annotation>
                      <xs:documentation>客户_客户_佣金金额</xs:documentation>
                    </xs:annotation>
                  </xs:element>
                  <xs:element name="OrderBy.Customer.CommissionRate" type="xs:string">
                    <xs:annotation>
                      <xs:documentation>客户_客户_佣金比例</xs:documentation>
                    </xs:annotation>
                  </xs:element>
                  <xs:element name="OrderBy.Customer.IsCreditCheck" type="xs:string">
                    <xs:annotation>
                      <xs:documentation>客户_客户_信用检查</xs:documentation>
                    </xs:annotation>
                  </xs:element>
                  <xs:element name="OrderBy.Customer.CreditCtrlScope" type="xs:string">
                    <xs:annotation>
                      <xs:documentation>客户_客户_信用控管范围</xs:documentation>
                    </xs:annotation>
                  </xs:element>
                  <xs:element name="OrderBy.Customer.CreditPolicy" type="xs:string">
                    <xs:annotation>
                      <xs:documentation>客户_客户_信用政策</xs:documentation>
                    </xs:annotation>
                  </xs:element>
                  <xs:element name="OrderBy.Customer.CreditPolicyCode" type="xs:string">
                    <xs:annotation>
                      <xs:documentation>客户_客户_信用政策编码</xs:documentation>
                    </xs:annotation>
                  </xs:element>
                  <xs:element name="OrderBy.Customer.CreditPolicyName" type="xs:string">
                    <xs:annotation>
                      <xs:documentation>客户_客户_信用政策名称</xs:documentation>
                    </xs:annotation>
                  </xs:element>
                  <xs:element name="OrderBy.Customer.CreditLevel1" type="xs:string">
                    <xs:annotation>
                      <xs:documentation>客户_客户_信用等级1</xs:documentation>
                    </xs:annotation>
                  </xs:element>
                  <xs:element name="OrderBy.Customer.CreditLevel1Code" type="xs:string">
                    <xs:annotation>
                      <xs:documentation>客户_客户_信用等级1编码</xs:documentation>
                    </xs:annotation>
                  </xs:element>
                  <xs:element name="OrderBy.Customer.CreditLevel1Name" type="xs:string">
                    <xs:annotation>
                      <xs:documentation>客户_客户_信用等级1名称</xs:documentation>
                    </xs:annotation>
                  </xs:element>
                  <xs:element name="OrderBy.Customer.CreditLevel2" type="xs:string">
                    <xs:annotation>
                      <xs:documentation>客户_客户_信用等级2</xs:documentation>
                    </xs:annotation>
                  </xs:element>
                  <xs:element name="OrderBy.Customer.CreditLevel2Code" type="xs:string">
                    <xs:annotation>
                      <xs:documentation>客户_客户_信用等级2编码</xs:documentation>
                    </xs:annotation>
                  </xs:element>
                  <xs:element name="OrderBy.Customer.CreditLevel2Name" type="xs:string">
                    <xs:annotation>
                      <xs:documentation>客户_客户_信用等级2名称</xs:documentation>
                    </xs:annotation>
                  </xs:element>
                  <xs:element name="OrderBy.Customer.ControlPoint" type="xs:string">
                    <xs:annotation>
                      <xs:documentation>客户_客户_信用控制点</xs:documentation>
                    </xs:annotation>
                  </xs:element>
                  <xs:element name="OrderBy.Customer.ControlPDiff" type="xs:string">
                    <xs:annotation>
                      <xs:documentation>客户_客户_同等级</xs:documentation>
                    </xs:annotation>
                  </xs:element>
                  <xs:element name="OrderBy.Customer.IsDelay" type="xs:string">
                    <xs:annotation>
                      <xs:documentation>客户_客户_延迟付款计息</xs:documentation>
                    </xs:annotation>
                  </xs:element>
                  <xs:element name="OrderBy.Customer.IsCompound" type="xs:string">
                    <xs:annotation>
                      <xs:documentation>客户_客户_重复计息</xs:documentation>
                    </xs:annotation>
                  </xs:element>
                  <xs:element name="OrderBy.Customer.ExtendLimitDays" type="xs:string">
                    <xs:annotation>
                      <xs:documentation>客户_客户_宽限期间</xs:documentation>
                    </xs:annotation>
                  </xs:element>
                  <xs:element name="OrderBy.Customer.InterestPeriod" type="xs:string">
                    <xs:annotation>
                      <xs:documentation>客户_客户_计息期间</xs:documentation>
                    </xs:annotation>
                  </xs:element>
                  <xs:element name="OrderBy.Customer.ARConfirmTerm" type="xs:string">
                    <xs:annotation>
                      <xs:documentation>客户_客户_立账条件</xs:documentation>
                    </xs:annotation>
                  </xs:element>
                  <xs:element name="OrderBy.Customer.IsARCfmModify" type="xs:string">
                    <xs:annotation>
                      <xs:documentation>客户_客户_立账条件可改</xs:documentation>
                    </xs:annotation>
                  </xs:element>
                  <xs:element name="OrderBy.Customer.IsBillByBalance" type="xs:string">
                    <xs:annotation>
                      <xs:documentation>客户_客户_按余额开票</xs:documentation>
                    </xs:annotation>
                  </xs:element>
                  <xs:element name="OrderBy.Customer.InvoiceVerificationOrder" type="xs:string">
                    <xs:annotation>
                      <xs:documentation>客户_客户_核销顺序</xs:documentation>
                    </xs:annotation>
                  </xs:element>
                  <xs:element name="OrderBy.Customer.VerificationMode" type="xs:string">
                    <xs:annotation>
                      <xs:documentation>客户_客户_核销明细</xs:documentation>
                    </xs:annotation>
                  </xs:element>
                  <xs:element name="OrderBy.Customer.IsByAccountAge" type="xs:string">
                    <xs:annotation>
                      <xs:documentation>客户_客户_按账龄催款</xs:documentation>
                    </xs:annotation>
                  </xs:element>
                  <xs:element name="OrderBy.Customer.IsCharge" type="xs:string">
                    <xs:annotation>
                      <xs:documentation>客户_客户_征收托收费</xs:documentation>
                    </xs:annotation>
                  </xs:element>
                  <xs:element name="OrderBy.Customer.IsSuspendAccrual" type="xs:string">
                    <xs:annotation>
                      <xs:documentation>客户_客户_挂起计息</xs:documentation>
                    </xs:annotation>
                  </xs:element>
                  <xs:element name="OrderBy.Customer.IsAccrualToAR" type="xs:string">
                    <xs:annotation>
                      <xs:documentation>客户_客户_利息转应收</xs:documentation>
                    </xs:annotation>
                  </xs:element>
                  <xs:element name="OrderBy.Customer.State" type="xs:string">
                    <xs:annotation>
                      <xs:documentation>客户_客户_客户状况</xs:documentation>
                    </xs:annotation>
                  </xs:element>
                  <xs:element name="OrderBy.Customer.IsHoldRelease" type="xs:string">
                    <xs:annotation>
                      <xs:documentation>客户_客户_挂起</xs:documentation>
                    </xs:annotation>
                  </xs:element>
                  <xs:element name="OrderBy.Customer.HoldReason" type="xs:string">
                    <xs:annotation>
                      <xs:documentation>客户_客户_挂起原因</xs:documentation>
                    </xs:annotation>
                  </xs:element>
                  <xs:element name="OrderBy.Customer.HoldDate" type="xs:string">
                    <xs:annotation>
                      <xs:documentation>客户_客户_挂起日期</xs:documentation>
                    </xs:annotation>
                  </xs:element>
                  <xs:element name="OrderBy.Customer.HoldUser" type="xs:string">
                    <xs:annotation>
                      <xs:documentation>客户_客户_挂起人</xs:documentation>
                    </xs:annotation>
                  </xs:element>
                  <xs:element name="OrderBy.Customer.ReleaseReason" type="xs:string">
                    <xs:annotation>
                      <xs:documentation>客户_客户_解除原因</xs:documentation>
                    </xs:annotation>
                  </xs:element>
                  <xs:element name="OrderBy.Customer.ReleaseDate" type="xs:string">
                    <xs:annotation>
                      <xs:documentation>客户_客户_解除日期</xs:documentation>
                    </xs:annotation>
                  </xs:element>
                  <xs:element name="OrderBy.Customer.ReleaseUser" type="xs:string">
                    <xs:annotation>
                      <xs:documentation>客户_客户_解除人</xs:documentation>
                    </xs:annotation>
                  </xs:element>
                  <xs:element name="OrderBy.Customer.StateUser" type="xs:string">
                    <xs:annotation>
                      <xs:documentation>客户_客户_状态人</xs:documentation>
                    </xs:annotation>
                  </xs:element>
                  <xs:element name="OrderBy.Customer.StateTime" type="xs:string">
                    <xs:annotation>
                      <xs:documentation>客户_客户_状态时间</xs:documentation>
                    </xs:annotation>
                  </xs:element>
                  <xs:element name="OrderBy.Customer.IsCAConfirm" type="xs:string">
                    <xs:annotation>
                      <xs:documentation>客户_客户_启用CA认证</xs:documentation>
                    </xs:annotation>
                  </xs:element>
                  <xs:element name="OrderBy.Customer.IsTaxPrice" type="xs:string">
                    <xs:annotation>
                      <xs:documentation>客户_客户_价格含税</xs:documentation>
                    </xs:annotation>
                  </xs:element>
                  <xs:element name="OrderBy.Customer.BIPCustomerID" type="xs:string">
                    <xs:annotation>
                      <xs:documentation>客户_客户_BIP客户ID</xs:documentation>
                    </xs:annotation>
                  </xs:element>
                  <xs:element name="OrderBy.Customer.SettlementMethod" type="xs:string">
                    <xs:annotation>
                      <xs:documentation>客户_客户_结算方式</xs:documentation>
                    </xs:annotation>
                  </xs:element>
                  <xs:element name="OrderBy.Customer.SubmitBy" type="xs:string">
                    <xs:annotation>
                      <xs:documentation>客户_客户_提交人</xs:documentation>
                    </xs:annotation>
                  </xs:element>
                  <xs:element name="OrderBy.Customer.SubmitOn" type="xs:string">
                    <xs:annotation>
                      <xs:documentation>客户_客户_提交时间</xs:documentation>
                    </xs:annotation>
                  </xs:element>
                  <xs:element name="OrderBy.Customer.ApproveBy" type="xs:string">
                    <xs:annotation>
                      <xs:documentation>客户_客户_审核人</xs:documentation>
                    </xs:annotation>
                  </xs:element>
                  <xs:element name="OrderBy.Customer.ApproveOn" type="xs:string">
                    <xs:annotation>
                      <xs:documentation>客户_客户_审核时间</xs:documentation>
                    </xs:annotation>
                  </xs:element>
                  <xs:element name="OrderBy.Customer.CancelApproveBy" type="xs:string">
                    <xs:annotation>
                      <xs:documentation>客户_客户_弃审人</xs:documentation>
                    </xs:annotation>
                  </xs:element>
                  <xs:element name="OrderBy.Customer.CancelApproveOn" type="xs:string">
                    <xs:annotation>
                      <xs:documentation>客户_客户_弃审时间</xs:documentation>
                    </xs:annotation>
                  </xs:element>
                  <xs:element name="OrderBy.Customer.WorkFlowID" type="xs:string">
                    <xs:annotation>
                      <xs:documentation>客户_客户_工作流实例</xs:documentation>
                    </xs:annotation>
                  </xs:element>
                  <xs:element name="OrderBy.Customer.Cust4Days" type="xs:string">
                    <xs:annotation>
                      <xs:documentation>客户_客户_天数</xs:documentation>
                    </xs:annotation>
                  </xs:element>
                  <xs:element name="OrderBy.Customer.Cust4Weeks" type="xs:string">
                    <xs:annotation>
                      <xs:documentation>客户_客户_周数</xs:documentation>
                    </xs:annotation>
                  </xs:element>
                  <xs:element name="OrderBy.Customer.Cust4Months" type="xs:string">
                    <xs:annotation>
                      <xs:documentation>客户_客户_月数</xs:documentation>
                    </xs:annotation>
                  </xs:element>
                  <xs:element name="ShipRule.ID" type="xs:string">
                    <xs:annotation>
                      <xs:documentation>出货原则_ID</xs:documentation>
                    </xs:annotation>
                  </xs:element>
                  <xs:element name="ShipRule.CreatedOn" type="xs:string">
                    <xs:annotation>
                      <xs:documentation>出货原则_创建时间</xs:documentation>
                    </xs:annotation>
                  </xs:element>
                  <xs:element name="ShipRule.CreatedBy" type="xs:string">
                    <xs:annotation>
                      <xs:documentation>出货原则_创建人</xs:documentation>
                    </xs:annotation>
                  </xs:element>
                  <xs:element name="ShipRule.ModifiedOn" type="xs:string">
                    <xs:annotation>
                      <xs:documentation>出货原则_修改时间</xs:documentation>
                    </xs:annotation>
                  </xs:element>
                  <xs:element name="ShipRule.ModifiedBy" type="xs:string">
                    <xs:annotation>
                      <xs:documentation>出货原则_修改人</xs:documentation>
                    </xs:annotation>
                  </xs:element>
                  <xs:element name="ShipRule.SysVersion" type="xs:string">
                    <xs:annotation>
                      <xs:documentation>出货原则_</xs:documentation>
                    </xs:annotation>
                  </xs:element>
                  <xs:element name="ShipRule.Org" type="xs:string">
                    <xs:annotation>
                      <xs:documentation>出货原则_组织</xs:documentation>
                    </xs:annotation>
                  </xs:element>
                  <xs:element name="ShipRule.RefernceCount" type="xs:string">
                    <xs:annotation>
                      <xs:documentation>出货原则_引用数</xs:documentation>
                    </xs:annotation>
                  </xs:element>
                  <xs:element name="ShipRule.MasterOrg" type="xs:string">
                    <xs:annotation>
                      <xs:documentation>出货原则_控制组织</xs:documentation>
                    </xs:annotation>
                  </xs:element>
                  <xs:element name="ShipRule.Code" type="xs:string">
                    <xs:annotation>
                      <xs:documentation>出货原则_编码</xs:documentation>
                    </xs:annotation>
                  </xs:element>
                  <xs:element name="ShipRule.Name" type="xs:string">
                    <xs:annotation>
                      <xs:documentation>出货原则_名称</xs:documentation>
                    </xs:annotation>
                  </xs:element>
                  <xs:element name="ShipRule.ShortName" type="xs:string">
                    <xs:annotation>
                      <xs:documentation>出货原则_简称</xs:documentation>
                    </xs:annotation>
                  </xs:element>
                  <xs:element name="ShipRule.Description" type="xs:string">
                    <xs:annotation>
                      <xs:documentation>出货原则_描述</xs:documentation>
                    </xs:annotation>
                  </xs:element>
                  <xs:element name="ShipRule.IsBatch" type="xs:string">
                    <xs:annotation>
                      <xs:documentation>出货原则_分批出货</xs:documentation>
                    </xs:annotation>
                  </xs:element>
                  <xs:element name="ShipRule.IsLacked" type="xs:string">
                    <xs:annotation>
                      <xs:documentation>出货原则_短缺出货</xs:documentation>
                    </xs:annotation>
                  </xs:element>
                  <xs:element name="ShipRule.PercentOfLacked" type="xs:string">
                    <xs:annotation>
                      <xs:documentation>出货原则_缺货比例</xs:documentation>
                    </xs:annotation>
                  </xs:element>
                  <xs:element name="ShipRule.IsOver" type="xs:string">
                    <xs:annotation>
                      <xs:documentation>出货原则_超量出货</xs:documentation>
                    </xs:annotation>
                  </xs:element>
                  <xs:element name="ShipRule.PercentOfOvertop" type="xs:string">
                    <xs:annotation>
                      <xs:documentation>出货原则_超量比例</xs:documentation>
                    </xs:annotation>
                  </xs:element>
                  <xs:element name="ShipRule.IsShipInAdvance" type="xs:string">
                    <xs:annotation>
                      <xs:documentation>出货原则_提前出货</xs:documentation>
                    </xs:annotation>
                  </xs:element>
                  <xs:element name="ShipRule.MaxDayslnAdvance" type="xs:string">
                    <xs:annotation>
                      <xs:documentation>出货原则_提前天数</xs:documentation>
                    </xs:annotation>
                  </xs:element>
                  <xs:element name="ShipRule.IsDefered" type="xs:string">
                    <xs:annotation>
                      <xs:documentation>出货原则_延迟出货</xs:documentation>
                    </xs:annotation>
                  </xs:element>
                  <xs:element name="ShipRule.MaxDaysDefered" type="xs:string">
                    <xs:annotation>
                      <xs:documentation>出货原则_延迟天数</xs:documentation>
                    </xs:annotation>
                  </xs:element>
                  <xs:element name="ShipRule.IsModifiedInDoc" type="xs:string">
                    <xs:annotation>
                      <xs:documentation>出货原则_单据可改</xs:documentation>
                    </xs:annotation>
                  </xs:element>
                  <xs:element name="ShipRule.IsReplaceable" type="xs:string">
                    <xs:annotation>
                      <xs:documentation>出货原则_替代件出货</xs:documentation>
                    </xs:annotation>
                  </xs:element>
                  <xs:element name="ShipRule.ReasonableLoss" type="xs:string">
                    <xs:annotation>
                      <xs:documentation>出货原则_合理损耗</xs:documentation>
                    </xs:annotation>
                  </xs:element>
                  <xs:element name="ShipRule.UnreasonableLoss" type="xs:string">
                    <xs:annotation>
                      <xs:documentation>出货原则_非合理损耗</xs:documentation>
                    </xs:annotation>
                  </xs:element>
                  <xs:element name="ShipRule.PriceSubstitute" type="xs:string">
                    <xs:annotation>
                      <xs:documentation>出货原则_替代件定价</xs:documentation>
                    </xs:annotation>
                  </xs:element>
                  <xs:element name="ShipRule.RefCount" type="xs:string">
                    <xs:annotation>
                      <xs:documentation>出货原则_引用次数</xs:documentation>
                    </xs:annotation>
                  </xs:element>
                  <xs:element name="ShipRule.Source" type="xs:string">
                    <xs:annotation>
                      <xs:documentation>出货原则_出货原则</xs:documentation>
                    </xs:annotation>
                  </xs:element>
                  <xs:element name="SOCommonInsurance.Sys_RecordActionFlag" type="xs:string">
                    <xs:annotation>
                      <xs:documentation>行状态</xs:documentation>
                    </xs:annotation>
                  </xs:element>
                  <xs:element name="SOCommonInsurance.Sys_Attachment" type="xs:string">
                    <xs:annotation>
                      <xs:documentation>附件</xs:documentation>
                    </xs:annotation>
                  </xs:element>
                  <xs:element name="SOCommonInsurance.ID" type="xs:string">
                    <xs:annotation>
                      <xs:documentation>ID</xs:documentation>
                    </xs:annotation>
                  </xs:element>
                  <xs:element name="SOCommonInsurance.Type" type="xs:string">
                    <xs:annotation>
                      <xs:documentation>类型</xs:documentation>
                    </xs:annotation>
                  </xs:element>
                  <xs:element name="SOCommonInsurance.InsuranceTerm" type="xs:string">
                    <xs:annotation>
                      <xs:documentation>保险条款</xs:documentation>
                    </xs:annotation>
                  </xs:element>
                  <xs:element name="SOCommonInsurance.CreatedOn" type="xs:string">
                    <xs:annotation>
                      <xs:documentation>创建时间</xs:documentation>
                    </xs:annotation>
                  </xs:element>
                  <xs:element name="SOCommonInsurance.CreatedBy" type="xs:string">
                    <xs:annotation>
                      <xs:documentation>创建人</xs:documentation>
                    </xs:annotation>
                  </xs:element>
                  <xs:element name="SOCommonInsurance.ModifiedOn" type="xs:string">
                    <xs:annotation>
                      <xs:documentation>修改时间</xs:documentation>
                    </xs:annotation>
                  </xs:element>
                  <xs:element name="SOCommonInsurance.ModifiedBy" type="xs:string">
                    <xs:annotation>
                      <xs:documentation>修改人</xs:documentation>
                    </xs:annotation>
                  </xs:element>
                  <xs:element name="SOCommonInsurance.SysVersion" type="xs:string">
                    <xs:annotation>
                      <xs:documentation/>
                    </xs:annotation>
                  </xs:element>
                  <xs:element name="SOCommonInsurance.SO" type="xs:string">
                    <xs:annotation>
                      <xs:documentation>销售订单</xs:documentation>
                    </xs:annotation>
                  </xs:element>
                  <xs:element name="SOCommonInsurance.LineNum" type="xs:string">
                    <xs:annotation>
                      <xs:documentation>行号</xs:documentation>
                    </xs:annotation>
                  </xs:element>
                  <xs:element name="SOMemoes.Sys_RecordActionFlag" type="xs:string">
                    <xs:annotation>
                      <xs:documentation>行状态</xs:documentation>
                    </xs:annotation>
                  </xs:element>
                  <xs:element name="SOMemoes.Sys_Attachment" type="xs:string">
                    <xs:annotation>
                      <xs:documentation>附件</xs:documentation>
                    </xs:annotation>
                  </xs:element>
                  <xs:element name="SOMemoes.ID" type="xs:string">
                    <xs:annotation>
                      <xs:documentation>ID</xs:documentation>
                    </xs:annotation>
                  </xs:element>
                  <xs:element name="SOMemoes.SO" type="xs:string">
                    <xs:annotation>
                      <xs:documentation>销售订单</xs:documentation>
                    </xs:annotation>
                  </xs:element>
                  <xs:element name="SOMemoes.IsForTransaction" type="xs:string">
                    <xs:annotation>
                      <xs:documentation>通知对象</xs:documentation>
                    </xs:annotation>
                  </xs:element>
                  <xs:element name="SOMemoes.SOLine" type="xs:string">
                    <xs:annotation>
                      <xs:documentation>销售订单行</xs:documentation>
                    </xs:annotation>
                  </xs:element>
                  <xs:element name="SOMemoes.SOShipline" type="xs:string">
                    <xs:annotation>
                      <xs:documentation>订单子行</xs:documentation>
                    </xs:annotation>
                  </xs:element>
                  <xs:element name="SOMemoes.CreatedOn" type="xs:string">
                    <xs:annotation>
                      <xs:documentation>创建时间</xs:documentation>
                    </xs:annotation>
                  </xs:element>
                  <xs:element name="SOMemoes.CreatedBy" type="xs:string">
                    <xs:annotation>
                      <xs:documentation>创建人</xs:documentation>
                    </xs:annotation>
                  </xs:element>
                  <xs:element name="SOMemoes.ModifiedOn" type="xs:string">
                    <xs:annotation>
                      <xs:documentation>修改时间</xs:documentation>
                    </xs:annotation>
                  </xs:element>
                  <xs:element name="SOMemoes.ModifiedBy" type="xs:string">
                    <xs:annotation>
                      <xs:documentation>修改人</xs:documentation>
                    </xs:annotation>
                  </xs:element>
                  <xs:element name="SOMemoes.SysVersion" type="xs:string">
                    <xs:annotation>
                      <xs:documentation/>
                    </xs:annotation>
                  </xs:element>
                  <xs:element name="SOMemoes.LineNO" type="xs:string">
                    <xs:annotation>
                      <xs:documentation>行号</xs:documentation>
                    </xs:annotation>
                  </xs:element>
                  <xs:element name="SOMemoes.DocMemoType" type="xs:string">
                    <xs:annotation>
                      <xs:documentation>备注类型</xs:documentation>
                    </xs:annotation>
                  </xs:element>
                  <xs:element name="SOMemoes.Description" type="xs:string">
                    <xs:annotation>
                      <xs:documentation>摘要描述</xs:documentation>
                    </xs:annotation>
                  </xs:element>
                  <xs:element name="SOMemoes.IsForInv" type="xs:string">
                    <xs:annotation>
                      <xs:documentation>仓库</xs:documentation>
                    </xs:annotation>
                  </xs:element>
                  <xs:element name="SOMemoes.IsForManufacture" type="xs:string">
                    <xs:annotation>
                      <xs:documentation>生产</xs:documentation>
                    </xs:annotation>
                  </xs:element>
                  <xs:element name="SOMemoes.IsForPurchase" type="xs:string">
                    <xs:annotation>
                      <xs:documentation>采购</xs:documentation>
                    </xs:annotation>
                  </xs:element>
                  <xs:element name="SOMemoes.IsForFinancial" type="xs:string">
                    <xs:annotation>
                      <xs:documentation>财务</xs:documentation>
                    </xs:annotation>
                  </xs:element>
                  <xs:element name="SOMemoes.IsForRD" type="xs:string">
                    <xs:annotation>
                      <xs:documentation>研发</xs:documentation>
                    </xs:annotation>
                  </xs:element>
                  <xs:element name="SOMemoes.IsForCustomer" type="xs:string">
                    <xs:annotation>
                      <xs:documentation>客户</xs:documentation>
                    </xs:annotation>
                  </xs:element>
                  <xs:element name="SOMemoes.IsForSupplier" type="xs:string">
                    <xs:annotation>
                      <xs:documentation>供应商</xs:documentation>
                    </xs:annotation>
                  </xs:element>
                  <xs:element name="SOMemoes.IsForAfterSold" type="xs:string">
                    <xs:annotation>
                      <xs:documentation>售后</xs:documentation>
                    </xs:annotation>
                  </xs:element>
                  <xs:element name="SOFees.Sys_RecordActionFlag" type="xs:string">
                    <xs:annotation>
                      <xs:documentation>行状态</xs:documentation>
                    </xs:annotation>
                  </xs:element>
                  <xs:element name="SOFees.Sys_Attachment" type="xs:string">
                    <xs:annotation>
                      <xs:documentation>附件</xs:documentation>
                    </xs:annotation>
                  </xs:element>
                  <xs:element name="SOFees.ID" type="xs:string">
                    <xs:annotation>
                      <xs:documentation>ID</xs:documentation>
                    </xs:annotation>
                  </xs:element>
                  <xs:element name="SOFees.FCToTCExchRateType" type="xs:string">
                    <xs:annotation>
                      <xs:documentation>费用币-原币</xs:documentation>
                    </xs:annotation>
                  </xs:element>
                  <xs:element name="SOFees.FCToCCExchRateTyp" type="xs:string">
                    <xs:annotation>
                      <xs:documentation>费用币-额币</xs:documentation>
                    </xs:annotation>
                  </xs:element>
                  <xs:element name="SOFees.FCToCCExchRate" type="xs:string">
                    <xs:annotation>
                      <xs:documentation>汇率</xs:documentation>
                    </xs:annotation>
                  </xs:element>
                  <xs:element name="SOFees.FeeNetMoneyCC" type="xs:string">
                    <xs:annotation>
                      <xs:documentation>预估无税费用-额币</xs:documentation>
                    </xs:annotation>
                  </xs:element>
                  <xs:element name="SOFees.FeeTotalMoneyCC" type="xs:string">
                    <xs:annotation>
                      <xs:documentation>预估含税费用-额币</xs:documentation>
                    </xs:annotation>
                  </xs:element>
                  <xs:element name="SOFees.LineNum" type="xs:string">
                    <xs:annotation>
                      <xs:documentation>行号</xs:documentation>
                    </xs:annotation>
                  </xs:element>
                  <xs:element name="SOFees.Parent" type="xs:string">
                    <xs:annotation>
                      <xs:documentation>父费用行</xs:documentation>
                    </xs:annotation>
                  </xs:element>
                  <xs:element name="SOFees.TaxRate" type="xs:string">
                    <xs:annotation>
                      <xs:documentation>税率</xs:documentation>
                    </xs:annotation>
                  </xs:element>
                  <xs:element name="SOFees.FeeTaxCC" type="xs:string">
                    <xs:annotation>
                      <xs:documentation>预估费用税额-额币</xs:documentation>
                    </xs:annotation>
                  </xs:element>
                  <xs:element name="SOFees.IsAllotation" type="xs:string">
                    <xs:annotation>
                      <xs:documentation>已分配</xs:documentation>
                    </xs:annotation>
                  </xs:element>
                  <xs:element name="SOFees.AAIStatus" type="xs:string">
                    <xs:annotation>
                      <xs:documentation>分录状态</xs:documentation>
                    </xs:annotation>
                  </xs:element>
                  <xs:element name="SOFees.IsNeedGenAAI" type="xs:string">
                    <xs:annotation>
                      <xs:documentation>是否生成转总账交易分录</xs:documentation>
                    </xs:annotation>
                  </xs:element>
                  <xs:element name="SOFees.IsBenefitBillToAR" type="xs:string">
                    <xs:annotation>
                      <xs:documentation>受益单据立账</xs:documentation>
                    </xs:annotation>
                  </xs:element>
                  <xs:element name="SOFees.CommisionSettlementType" type="xs:string">
                    <xs:annotation>
                      <xs:documentation>佣金结算方式</xs:documentation>
                    </xs:annotation>
                  </xs:element>
                  <xs:element name="SOFees.IsFromTemplate" type="xs:string">
                    <xs:annotation>
                      <xs:documentation>来源于费用模板</xs:documentation>
                    </xs:annotation>
                  </xs:element>
                  <xs:element name="SOFees.FeeAllocateBase" type="xs:string">
                    <xs:annotation>
                      <xs:documentation>分配依据</xs:documentation>
                    </xs:annotation>
                  </xs:element>
                  <xs:element name="SOFees.CreatedOn" type="xs:string">
                    <xs:annotation>
                      <xs:documentation>创建时间</xs:documentation>
                    </xs:annotation>
                  </xs:element>
                  <xs:element name="SOFees.CreatedBy" type="xs:string">
                    <xs:annotation>
                      <xs:documentation>创建人</xs:documentation>
                    </xs:annotation>
                  </xs:element>
                  <xs:element name="SOFees.ModifiedOn" type="xs:string">
                    <xs:annotation>
                      <xs:documentation>修改时间</xs:documentation>
                    </xs:annotation>
                  </xs:element>
                  <xs:element name="SOFees.ModifiedBy" type="xs:string">
                    <xs:annotation>
                      <xs:documentation>修改人</xs:documentation>
                    </xs:annotation>
                  </xs:element>
                  <xs:element name="SOFees.SysVersion" type="xs:string">
                    <xs:annotation>
                      <xs:documentation/>
                    </xs:annotation>
                  </xs:element>
                  <xs:element name="SOFees.SOLine" type="xs:string">
                    <xs:annotation>
                      <xs:documentation>订单行</xs:documentation>
                    </xs:annotation>
                  </xs:element>
                  <xs:element name="SOFees.FeeCode" type="xs:string">
                    <xs:annotation>
                      <xs:documentation>费用项目</xs:documentation>
                    </xs:annotation>
                  </xs:element>
                  <xs:element name="SOFees.SO" type="xs:string">
                    <xs:annotation>
                      <xs:documentation>销售订单</xs:documentation>
                    </xs:annotation>
                  </xs:element>
                  <xs:element name="SOFees.SourceDocType" type="xs:string">
                    <xs:annotation>
                      <xs:documentation>费用来源</xs:documentation>
                    </xs:annotation>
                  </xs:element>
                  <xs:element name="SOFees.FCToFunCExchRate" type="xs:string">
                    <xs:annotation>
                      <xs:documentation>汇率</xs:documentation>
                    </xs:annotation>
                  </xs:element>
                  <xs:element name="SOFees.ExpectedExpenseExTaxFunC" type="xs:string">
                    <xs:annotation>
                      <xs:documentation>无税费用</xs:documentation>
                    </xs:annotation>
                  </xs:element>
                  <xs:element name="SOFees.ExpectedExpenseIncTaxFunC" type="xs:string">
                    <xs:annotation>
                      <xs:documentation>含税费用</xs:documentation>
                    </xs:annotation>
                  </xs:element>
                  <xs:element name="SOFees.ExpectedTaxFunC" type="xs:string">
                    <xs:annotation>
                      <xs:documentation>费用税额</xs:documentation>
                    </xs:annotation>
                  </xs:element>
                  <xs:element name="SOFees.PaidExpenseExTaxFunC" type="xs:string">
                    <xs:annotation>
                      <xs:documentation>实际无税费用</xs:documentation>
                    </xs:annotation>
                  </xs:element>
                  <xs:element name="SOFees.PaidExpenseIncTaxFunC" type="xs:string">
                    <xs:annotation>
                      <xs:documentation>实际含税费用</xs:documentation>
                    </xs:annotation>
                  </xs:element>
                  <xs:element name="SOFees.PaidTaxFunC" type="xs:string">
                    <xs:annotation>
                      <xs:documentation>实际费用税额</xs:documentation>
                    </xs:annotation>
                  </xs:element>
                  <xs:element name="SOFees.ARExpenseFunC" type="xs:string">
                    <xs:annotation>
                      <xs:documentation>应收已立账无税费用</xs:documentation>
                    </xs:annotation>
                  </xs:element>
                  <xs:element name="SOFees.ARExpenseIncTaxFunC" type="xs:string">
                    <xs:annotation>
                      <xs:documentation>应收已立账含税费用</xs:documentation>
                    </xs:annotation>
                  </xs:element>
                  <xs:element name="SOFees.ARTaxFunC" type="xs:string">
                    <xs:annotation>
                      <xs:documentation>应收已立账费用税额</xs:documentation>
                    </xs:annotation>
                  </xs:element>
                  <xs:element name="SOFees.APExpenseFunC" type="xs:string">
                    <xs:annotation>
                      <xs:documentation>应付已立账无税费用</xs:documentation>
                    </xs:annotation>
                  </xs:element>
                  <xs:element name="SOFees.APExpenseIncTaxFunC" type="xs:string">
                    <xs:annotation>
                      <xs:documentation>应付已立账含税费用</xs:documentation>
                    </xs:annotation>
                  </xs:element>
                  <xs:element name="SOFees.APTaxFunC" type="xs:string">
                    <xs:annotation>
                      <xs:documentation>应付已立账费用税额</xs:documentation>
                    </xs:annotation>
                  </xs:element>
                  <xs:element name="SOFees.FeeAllotFunC" type="xs:string">
                    <xs:annotation>
                      <xs:documentation>管销费用单分配无税费用</xs:documentation>
                    </xs:annotation>
                  </xs:element>
                  <xs:element name="SOFees.FeeAllotIncTaxFunC" type="xs:string">
                    <xs:annotation>
                      <xs:documentation>管销费用单分配含税费用</xs:documentation>
                    </xs:annotation>
                  </xs:element>
                  <xs:element name="SOFees.FeeAllotTaxFunC" type="xs:string">
                    <xs:annotation>
                      <xs:documentation>管销费用单分配税额</xs:documentation>
                    </xs:annotation>
                  </xs:element>
                  <xs:element name="SOFees.FCToFunCExchRatePrecision" type="xs:string">
                    <xs:annotation>
                      <xs:documentation>费币到本币汇率精度</xs:documentation>
                    </xs:annotation>
                  </xs:element>
                  <xs:element name="SOFees.FeeTotalMoneyFC" type="xs:string">
                    <xs:annotation>
                      <xs:documentation>含税费用</xs:documentation>
                    </xs:annotation>
                  </xs:element>
                  <xs:element name="SOFees.FeeNetMoneyFC" type="xs:string">
                    <xs:annotation>
                      <xs:documentation>无税费用</xs:documentation>
                    </xs:annotation>
                  </xs:element>
                  <xs:element name="SOFees.FeeTaxFC" type="xs:string">
                    <xs:annotation>
                      <xs:documentation>费用税额</xs:documentation>
                    </xs:annotation>
                  </xs:element>
                  <xs:element name="SOFees.FC" type="xs:string">
                    <xs:annotation>
                      <xs:documentation>费用币种</xs:documentation>
                    </xs:annotation>
                  </xs:element>
                  <xs:element name="SOFees.PaidExpenseExTaxFC" type="xs:string">
                    <xs:annotation>
                      <xs:documentation>实际无税费用</xs:documentation>
                    </xs:annotation>
                  </xs:element>
                  <xs:element name="SOFees.PaidExpenseIncTaxFC" type="xs:string">
                    <xs:annotation>
                      <xs:documentation>实际含税费用</xs:documentation>
                    </xs:annotation>
                  </xs:element>
                  <xs:element name="SOFees.PaidTaxFC" type="xs:string">
                    <xs:annotation>
                      <xs:documentation>实际费用税额</xs:documentation>
                    </xs:annotation>
                  </xs:element>
                  <xs:element name="SOFees.ARExpenseFC" type="xs:string">
                    <xs:annotation>
                      <xs:documentation>已立账应收费用</xs:documentation>
                    </xs:annotation>
                  </xs:element>
                  <xs:element name="SOFees.ARExpenseIncTaxFC" type="xs:string">
                    <xs:annotation>
                      <xs:documentation>已立账应收含税费用</xs:documentation>
                    </xs:annotation>
                  </xs:element>
                  <xs:element name="SOFees.ARTaxFC" type="xs:string">
                    <xs:annotation>
                      <xs:documentation>已立账应收费用税额</xs:documentation>
                    </xs:annotation>
                  </xs:element>
                  <xs:element name="SOFees.APExpenseFC" type="xs:string">
                    <xs:annotation>
                      <xs:documentation>已立账应付费用</xs:documentation>
                    </xs:annotation>
                  </xs:element>
                  <xs:element name="SOFees.APExpenseIncTaxFC" type="xs:string">
                    <xs:annotation>
                      <xs:documentation>已立账应付含税费用</xs:documentation>
                    </xs:annotation>
                  </xs:element>
                  <xs:element name="SOFees.APTaxFC" type="xs:string">
                    <xs:annotation>
                      <xs:documentation>已立账应付费用税额</xs:documentation>
                    </xs:annotation>
                  </xs:element>
                  <xs:element name="SOFees.FeeAllotFC" type="xs:string">
                    <xs:annotation>
                      <xs:documentation>管销费用单分配费用</xs:documentation>
                    </xs:annotation>
                  </xs:element>
                  <xs:element name="SOFees.FeeAllotIncTaxFC" type="xs:string">
                    <xs:annotation>
                      <xs:documentation>管销费用单分配含税费用</xs:documentation>
                    </xs:annotation>
                  </xs:element>
                  <xs:element name="SOFees.FeeAllotTaxFC" type="xs:string">
                    <xs:annotation>
                      <xs:documentation>管销费用单分配税额</xs:documentation>
                    </xs:annotation>
                  </xs:element>
                  <xs:element name="SOFees.FCToACExchRateType" type="xs:string">
                    <xs:annotation>
                      <xs:documentation>费用币-核币</xs:documentation>
                    </xs:annotation>
                  </xs:element>
                  <xs:element name="SOFees.FCToACExchRate" type="xs:string">
                    <xs:annotation>
                      <xs:documentation>汇率</xs:documentation>
                    </xs:annotation>
                  </xs:element>
                  <xs:element name="SOFees.FeeNetMoneyAC" type="xs:string">
                    <xs:annotation>
                      <xs:documentation>预估无税费用</xs:documentation>
                    </xs:annotation>
                  </xs:element>
                  <xs:element name="SOFees.FeeTotalMoneyAC" type="xs:string">
                    <xs:annotation>
                      <xs:documentation>预估含税费用</xs:documentation>
                    </xs:annotation>
                  </xs:element>
                  <xs:element name="SOFees.FeeTaxAC" type="xs:string">
                    <xs:annotation>
                      <xs:documentation>预估费用税额</xs:documentation>
                    </xs:annotation>
                  </xs:element>
                  <xs:element name="SOFees.PaidExpenseExTaxAC" type="xs:string">
                    <xs:annotation>
                      <xs:documentation>实际无税费用</xs:documentation>
                    </xs:annotation>
                  </xs:element>
                  <xs:element name="SOFees.PaidExpenseIncTaxAC" type="xs:string">
                    <xs:annotation>
                      <xs:documentation>实际含税费用</xs:documentation>
                    </xs:annotation>
                  </xs:element>
                  <xs:element name="SOFees.PaidTaxAC" type="xs:string">
                    <xs:annotation>
                      <xs:documentation>实际费用税额</xs:documentation>
                    </xs:annotation>
                  </xs:element>
                  <xs:element name="SOFees.ARExpenseAC" type="xs:string">
                    <xs:annotation>
                      <xs:documentation>已立账应收费用</xs:documentation>
                    </xs:annotation>
                  </xs:element>
                  <xs:element name="SOFees.ARExpenseIncTaxAC" type="xs:string">
                    <xs:annotation>
                      <xs:documentation>已立账应收含税费用</xs:documentation>
                    </xs:annotation>
                  </xs:element>
                  <xs:element name="SOFees.ARTaxAC" type="xs:string">
                    <xs:annotation>
                      <xs:documentation>已立账应收费用税额</xs:documentation>
                    </xs:annotation>
                  </xs:element>
                  <xs:element name="SOFees.APExpenseAC" type="xs:string">
                    <xs:annotation>
                      <xs:documentation>已立账应付费用</xs:documentation>
                    </xs:annotation>
                  </xs:element>
                  <xs:element name="SOFees.APExpenseIncTaxAC" type="xs:string">
                    <xs:annotation>
                      <xs:documentation>已立账应付含税费用</xs:documentation>
                    </xs:annotation>
                  </xs:element>
                  <xs:element name="SOFees.APTaxAC" type="xs:string">
                    <xs:annotation>
                      <xs:documentation>已立账应付费用税额</xs:documentation>
                    </xs:annotation>
                  </xs:element>
                  <xs:element name="SOFees.FeeAllotAC" type="xs:string">
                    <xs:annotation>
                      <xs:documentation>管销费用单分配费用</xs:documentation>
                    </xs:annotation>
                  </xs:element>
                  <xs:element name="SOFees.FeeAllotIncTaxAC" type="xs:string">
                    <xs:annotation>
                      <xs:documentation>管销费用单分配含税费用</xs:documentation>
                    </xs:annotation>
                  </xs:element>
                  <xs:element name="SOFees.FeeAllotTaxAC" type="xs:string">
                    <xs:annotation>
                      <xs:documentation>管销费用单分配税额</xs:documentation>
                    </xs:annotation>
                  </xs:element>
                  <xs:element name="SOFees.FCToACExchRatePrecision" type="xs:string">
                    <xs:annotation>
                      <xs:documentation>费币到核币汇率精度</xs:documentation>
                    </xs:annotation>
                  </xs:element>
                  <xs:element name="SOFees.FCToTCExchRate" type="xs:string">
                    <xs:annotation>
                      <xs:documentation>汇率</xs:documentation>
                    </xs:annotation>
                  </xs:element>
                  <xs:element name="SOFees.FeeNetMoneyTC" type="xs:string">
                    <xs:annotation>
                      <xs:documentation>无税费用</xs:documentation>
                    </xs:annotation>
                  </xs:element>
                  <xs:element name="SOFees.FeeTotalMoneyTC" type="xs:string">
                    <xs:annotation>
                      <xs:documentation>含税费用</xs:documentation>
                    </xs:annotation>
                  </xs:element>
                  <xs:element name="SOFees.FeeTaxTC" type="xs:string">
                    <xs:annotation>
                      <xs:documentation>费用税额</xs:documentation>
                    </xs:annotation>
                  </xs:element>
                  <xs:element name="SOFees.PaidExpenseExTaxTC" type="xs:string">
                    <xs:annotation>
                      <xs:documentation>实际无税费用</xs:documentation>
                    </xs:annotation>
                  </xs:element>
                  <xs:element name="SOFees.PaidExpenseIncTaxTC" type="xs:string">
                    <xs:annotation>
                      <xs:documentation>实际含税费用</xs:documentation>
                    </xs:annotation>
                  </xs:element>
                  <xs:element name="SOFees.PaidTaxTC" type="xs:string">
                    <xs:annotation>
                      <xs:documentation>实际费用税额</xs:documentation>
                    </xs:annotation>
                  </xs:element>
                  <xs:element name="SOFees.ARExpenseTC" type="xs:string">
                    <xs:annotation>
                      <xs:documentation>已立账应收费用</xs:documentation>
                    </xs:annotation>
                  </xs:element>
                  <xs:element name="SOFees.ARExpenseIncTaxTC" type="xs:string">
                    <xs:annotation>
                      <xs:documentation>已立账应收含税费用</xs:documentation>
                    </xs:annotation>
                  </xs:element>
                  <xs:element name="SOFees.ARTaxTC" type="xs:string">
                    <xs:annotation>
                      <xs:documentation>已立账应收费用税额</xs:documentation>
                    </xs:annotation>
                  </xs:element>
                  <xs:element name="SOFees.APExpenseTC" type="xs:string">
                    <xs:annotation>
                      <xs:documentation>已立账应付费用</xs:documentation>
                    </xs:annotation>
                  </xs:element>
                  <xs:element name="SOFees.APExpenseIncTaxTC" type="xs:string">
                    <xs:annotation>
                      <xs:documentation>已立账应付含税费用</xs:documentation>
                    </xs:annotation>
                  </xs:element>
                  <xs:element name="SOFees.APTaxTC" type="xs:string">
                    <xs:annotation>
                      <xs:documentation>已立账应付费用税额</xs:documentation>
                    </xs:annotation>
                  </xs:element>
                  <xs:element name="SOFees.FeeAllotTC" type="xs:string">
                    <xs:annotation>
                      <xs:documentation>管销费用单分配费用</xs:documentation>
                    </xs:annotation>
                  </xs:element>
                  <xs:element name="SOFees.FeeAllotIncTaxTC" type="xs:string">
                    <xs:annotation>
                      <xs:documentation>管销费用单分配含税费用</xs:documentation>
                    </xs:annotation>
                  </xs:element>
                  <xs:element name="SOFees.FeeAllotTaxTC" type="xs:string">
                    <xs:annotation>
                      <xs:documentation>管销费用单分配税额</xs:documentation>
                    </xs:annotation>
                  </xs:element>
                  <xs:element name="SOFees.FCToTCExchRatePrecision" type="xs:string">
                    <xs:annotation>
                      <xs:documentation>费币到原币汇率精度</xs:documentation>
                    </xs:annotation>
                  </xs:element>
                  <xs:element name="SOFees.SOFeeDetailLines.Sys_RecordActionFlag" type="xs:string">
                    <xs:annotation>
                      <xs:documentation>行状态</xs:documentation>
                    </xs:annotation>
                  </xs:element>
                  <xs:element name="SOFees.SOFeeDetailLines.Sys_Attachment" type="xs:string">
                    <xs:annotation>
                      <xs:documentation>附件</xs:documentation>
                    </xs:annotation>
                  </xs:element>
                  <xs:element name="SOFees.SOFeeDetailLines.ID" type="xs:string">
                    <xs:annotation>
                      <xs:documentation>ID</xs:documentation>
                    </xs:annotation>
                  </xs:element>
                  <xs:element name="SOFees.SOFeeDetailLines.SourceDocType" type="xs:string">
                    <xs:annotation>
                      <xs:documentation>费用来源</xs:documentation>
                    </xs:annotation>
                  </xs:element>
                  <xs:element name="SOFees.SOFeeDetailLines.SourceDocCode" type="xs:string">
                    <xs:annotation>
                      <xs:documentation>来源单据号</xs:documentation>
                    </xs:annotation>
                  </xs:element>
                  <xs:element name="SOFees.SOFeeDetailLines.SourceEntityID" type="xs:string">
                    <xs:annotation>
                      <xs:documentation>来源实体ID</xs:documentation>
                    </xs:annotation>
                  </xs:element>
                  <xs:element name="SOFees.SOFeeDetailLines.SourceAllotQryPU" type="xs:string">
                    <xs:annotation>
                      <xs:documentation>被分配数量</xs:documentation>
                    </xs:annotation>
                  </xs:element>
                  <xs:element name="SOFees.SOFeeDetailLines.AllotQtyPU" type="xs:string">
                    <xs:annotation>
                      <xs:documentation>已分配数量（计价单位）</xs:documentation>
                    </xs:annotation>
                  </xs:element>
                  <xs:element name="SOFees.SOFeeDetailLines.SourceBillType" type="xs:string">
                    <xs:annotation>
                      <xs:documentation>来源单据类型</xs:documentation>
                    </xs:annotation>
                  </xs:element>
                  <xs:element name="SOFees.SOFeeDetailLines.FeeDate" type="xs:string">
                    <xs:annotation>
                      <xs:documentation>管销单日期</xs:documentation>
                    </xs:annotation>
                  </xs:element>
                  <xs:element name="SOFees.SOFeeDetailLines.FeeAllocateBase" type="xs:string">
                    <xs:annotation>
                      <xs:documentation>分配依据</xs:documentation>
                    </xs:annotation>
                  </xs:element>
                  <xs:element name="SOFees.SOFeeDetailLines.CreatedOn" type="xs:string">
                    <xs:annotation>
                      <xs:documentation>创建时间</xs:documentation>
                    </xs:annotation>
                  </xs:element>
                  <xs:element name="SOFees.SOFeeDetailLines.CreatedBy" type="xs:string">
                    <xs:annotation>
                      <xs:documentation>创建人</xs:documentation>
                    </xs:annotation>
                  </xs:element>
                  <xs:element name="SOFees.SOFeeDetailLines.ModifiedOn" type="xs:string">
                    <xs:annotation>
                      <xs:documentation>修改时间</xs:documentation>
                    </xs:annotation>
                  </xs:element>
                  <xs:element name="SOFees.SOFeeDetailLines.ModifiedBy" type="xs:string">
                    <xs:annotation>
                      <xs:documentation>修改人</xs:documentation>
                    </xs:annotation>
                  </xs:element>
                  <xs:element name="SOFees.SOFeeDetailLines.SysVersion" type="xs:string">
                    <xs:annotation>
                      <xs:documentation/>
                    </xs:annotation>
                  </xs:element>
                  <xs:element name="SOFees.SOFeeDetailLines.SOFee" type="xs:string">
                    <xs:annotation>
                      <xs:documentation>销售订单费用明细</xs:documentation>
                    </xs:annotation>
                  </xs:element>
                  <xs:element name="SOFees.SOFeeDetailLines.LineNum" type="xs:string">
                    <xs:annotation>
                      <xs:documentation>序号</xs:documentation>
                    </xs:annotation>
                  </xs:element>
                  <xs:element name="SOFees.SOFeeDetailLines.ExpectedExpenseExTaxFunC" type="xs:string">
                    <xs:annotation>
                      <xs:documentation>预估无税费用-本币</xs:documentation>
                    </xs:annotation>
                  </xs:element>
                  <xs:element name="SOFees.SOFeeDetailLines.ExpectedExpenseIncTaxFunC" type="xs:string">
                    <xs:annotation>
                      <xs:documentation>预估含税费用-本币</xs:documentation>
                    </xs:annotation>
                  </xs:element>
                  <xs:element name="SOFees.SOFeeDetailLines.ExpectedTaxFunC" type="xs:string">
                    <xs:annotation>
                      <xs:documentation>预估费用税额-本币</xs:documentation>
                    </xs:annotation>
                  </xs:element>
                  <xs:element name="SOFees.SOFeeDetailLines.PaidExpenseExTaxFunC" type="xs:string">
                    <xs:annotation>
                      <xs:documentation>实际无税费用-本币</xs:documentation>
                    </xs:annotation>
                  </xs:element>
                  <xs:element name="SOFees.SOFeeDetailLines.PaidExpenseIncTaxFunC" type="xs:string">
                    <xs:annotation>
                      <xs:documentation>实际含税费用-本币</xs:documentation>
                    </xs:annotation>
                  </xs:element>
                  <xs:element name="SOFees.SOFeeDetailLines.PaidTaxFunC" type="xs:string">
                    <xs:annotation>
                      <xs:documentation>实际费用税额-本币</xs:documentation>
                    </xs:annotation>
                  </xs:element>
                  <xs:element name="SOFees.SOFeeDetailLines.ARExpenseFunC" type="xs:string">
                    <xs:annotation>
                      <xs:documentation>应收已立账无税费用-本币</xs:documentation>
                    </xs:annotation>
                  </xs:element>
                  <xs:element name="SOFees.SOFeeDetailLines.ARExpenseIncTaxFunC" type="xs:string">
                    <xs:annotation>
                      <xs:documentation>应收已立账含税费用-本币</xs:documentation>
                    </xs:annotation>
                  </xs:element>
                  <xs:element name="SOFees.SOFeeDetailLines.ARTaxFunC" type="xs:string">
                    <xs:annotation>
                      <xs:documentation>应收已立账费用税额-本币</xs:documentation>
                    </xs:annotation>
                  </xs:element>
                  <xs:element name="SOFees.SOFeeDetailLines.APExpenseFunC" type="xs:string">
                    <xs:annotation>
                      <xs:documentation>应付已立账无税费用-本币</xs:documentation>
                    </xs:annotation>
                  </xs:element>
                  <xs:element name="SOFees.SOFeeDetailLines.APExpenseIncTaxFunC" type="xs:string">
                    <xs:annotation>
                      <xs:documentation>应付已立账含税费用-本币</xs:documentation>
                    </xs:annotation>
                  </xs:element>
                  <xs:element name="SOFees.SOFeeDetailLines.APTaxFunC" type="xs:string">
                    <xs:annotation>
                      <xs:documentation>应付已立账费用税额-本币</xs:documentation>
                    </xs:annotation>
                  </xs:element>
                  <xs:element name="SOFees.SOFeeDetailLines.FeeAllotFunC" type="xs:string">
                    <xs:annotation>
                      <xs:documentation>管销费用单分配无税费用-本币</xs:documentation>
                    </xs:annotation>
                  </xs:element>
                  <xs:element name="SOFees.SOFeeDetailLines.FeeAllotIncTaxFunC" type="xs:string">
                    <xs:annotation>
                      <xs:documentation>管销费用单分配含税费用-本币</xs:documentation>
                    </xs:annotation>
                  </xs:element>
                  <xs:element name="SOFees.SOFeeDetailLines.FeeAllotTaxFunC" type="xs:string">
                    <xs:annotation>
                      <xs:documentation>管销费用单分配税额-本币</xs:documentation>
                    </xs:annotation>
                  </xs:element>
                  <xs:element name="SOFees.SOFeeDetailLines.ExpectedExpenseExTaxFC" type="xs:string">
                    <xs:annotation>
                      <xs:documentation>预估无税费用-费币</xs:documentation>
                    </xs:annotation>
                  </xs:element>
                  <xs:element name="SOFees.SOFeeDetailLines.ExpectedExpenseIncTaxFC" type="xs:string">
                    <xs:annotation>
                      <xs:documentation>预估含税费用-费币</xs:documentation>
                    </xs:annotation>
                  </xs:element>
                  <xs:element name="SOFees.SOFeeDetailLines.ExpectedTaxFC" type="xs:string">
                    <xs:annotation>
                      <xs:documentation>预估费用税额-费币</xs:documentation>
                    </xs:annotation>
                  </xs:element>
                  <xs:element name="SOFees.SOFeeDetailLines.PaidExpenseExTaxFC" type="xs:string">
                    <xs:annotation>
                      <xs:documentation>实际无税费用-费币</xs:documentation>
                    </xs:annotation>
                  </xs:element>
                  <xs:element name="SOFees.SOFeeDetailLines.PaidExpenseIncTaxFC" type="xs:string">
                    <xs:annotation>
                      <xs:documentation>实际含税费用-费币</xs:documentation>
                    </xs:annotation>
                  </xs:element>
                  <xs:element name="SOFees.SOFeeDetailLines.PaidTaxFC" type="xs:string">
                    <xs:annotation>
                      <xs:documentation>实际费用税额-费币</xs:documentation>
                    </xs:annotation>
                  </xs:element>
                  <xs:element name="SOFees.SOFeeDetailLines.ARExpenseExTaxFC" type="xs:string">
                    <xs:annotation>
                      <xs:documentation>应收已立账无税费用-费币</xs:documentation>
                    </xs:annotation>
                  </xs:element>
                  <xs:element name="SOFees.SOFeeDetailLines.ARExpenseIncTaxFC" type="xs:string">
                    <xs:annotation>
                      <xs:documentation>应收已立账含税费用-费币</xs:documentation>
                    </xs:annotation>
                  </xs:element>
                  <xs:element name="SOFees.SOFeeDetailLines.ARTaxFC" type="xs:string">
                    <xs:annotation>
                      <xs:documentation>应收已立账费用税额-费币</xs:documentation>
                    </xs:annotation>
                  </xs:element>
                  <xs:element name="SOFees.SOFeeDetailLines.APExpenseExTaxFC" type="xs:string">
                    <xs:annotation>
                      <xs:documentation>应付已立账无税费用-费币</xs:documentation>
                    </xs:annotation>
                  </xs:element>
                  <xs:element name="SOFees.SOFeeDetailLines.APExpenseIncTaxFC" type="xs:string">
                    <xs:annotation>
                      <xs:documentation>应付已立账含税费用-费币</xs:documentation>
                    </xs:annotation>
                  </xs:element>
                  <xs:element name="SOFees.SOFeeDetailLines.APTaxFC" type="xs:string">
                    <xs:annotation>
                      <xs:documentation>应付已立账费用税额-费币</xs:documentation>
                    </xs:annotation>
                  </xs:element>
                  <xs:element name="SOFees.SOFeeDetailLines.FeeAllotFC" type="xs:string">
                    <xs:annotation>
                      <xs:documentation>管销费用单分配费用-费币</xs:documentation>
                    </xs:annotation>
                  </xs:element>
                  <xs:element name="SOFees.SOFeeDetailLines.FeeAllotIncTaxFC" type="xs:string">
                    <xs:annotation>
                      <xs:documentation>管销费用单分配含税费用-费币</xs:documentation>
                    </xs:annotation>
                  </xs:element>
                  <xs:element name="SOFees.SOFeeDetailLines.FeeAllotTaxFC" type="xs:string">
                    <xs:annotation>
                      <xs:documentation>管销费用单分配税额-费币</xs:documentation>
                    </xs:annotation>
                  </xs:element>
                  <xs:element name="SOFees.SOFeeDetailLines.AppliedExpectedExpenseExTaxFC" type="xs:string">
                    <xs:annotation>
                      <xs:documentation>已分配预估无税费用-费币</xs:documentation>
                    </xs:annotation>
                  </xs:element>
                  <xs:element name="SOFees.SOFeeDetailLines.AppliedExpectedExpenseIncTaxFC" type="xs:string">
                    <xs:annotation>
                      <xs:documentation>已分配预估含税费用-费币</xs:documentation>
                    </xs:annotation>
                  </xs:element>
                  <xs:element name="SOFees.SOFeeDetailLines.AppliedExpectedTaxFC" type="xs:string">
                    <xs:annotation>
                      <xs:documentation>已分配预估费用税额-费币</xs:documentation>
                    </xs:annotation>
                  </xs:element>
                  <xs:element name="SOFees.SOFeeDetailLines.AppliedPaidExpenseExTaxFC" type="xs:string">
                    <xs:annotation>
                      <xs:documentation>已分配实际无税费用-费币</xs:documentation>
                    </xs:annotation>
                  </xs:element>
                  <xs:element name="SOFees.SOFeeDetailLines.AppliedPaidExpenseIncTaxFC" type="xs:string">
                    <xs:annotation>
                      <xs:documentation>已分配实际含税费用-费币</xs:documentation>
                    </xs:annotation>
                  </xs:element>
                  <xs:element name="SOFees.SOFeeDetailLines.AppliedPaidTaxFC" type="xs:string">
                    <xs:annotation>
                      <xs:documentation>已分配实际费用税额-费币</xs:documentation>
                    </xs:annotation>
                  </xs:element>
                  <xs:element name="SOFees.SOFeeDetailLines.AppliedARExpenseExTaxFC" type="xs:string">
                    <xs:annotation>
                      <xs:documentation>已分配应收无税费用-费币</xs:documentation>
                    </xs:annotation>
                  </xs:element>
                  <xs:element name="SOFees.SOFeeDetailLines.AppliedARExpenseIncTaxFC" type="xs:string">
                    <xs:annotation>
                      <xs:documentation>已分配应收含税费用-费币</xs:documentation>
                    </xs:annotation>
                  </xs:element>
                  <xs:element name="SOFees.SOFeeDetailLines.AppliedARTaxFC" type="xs:string">
                    <xs:annotation>
                      <xs:documentation>已分配应收费用税额-费币</xs:documentation>
                    </xs:annotation>
                  </xs:element>
                  <xs:element name="SOFees.SOFeeDetailLines.AppliedAPExpenseExTaxFC" type="xs:string">
                    <xs:annotation>
                      <xs:documentation>已分配应付无税费用-费币</xs:documentation>
                    </xs:annotation>
                  </xs:element>
                  <xs:element name="SOFees.SOFeeDetailLines.AppliedAPExpenseIncTaxFC" type="xs:string">
                    <xs:annotation>
                      <xs:documentation>已分配应付含税费用-费币</xs:documentation>
                    </xs:annotation>
                  </xs:element>
                  <xs:element name="SOFees.SOFeeDetailLines.AppliedAPTaxFC" type="xs:string">
                    <xs:annotation>
                      <xs:documentation>已分配应付费用税额-费币</xs:documentation>
                    </xs:annotation>
                  </xs:element>
                  <xs:element name="SOFees.SOFeeDetailLines.AppliedFeeAllotFC" type="xs:string">
                    <xs:annotation>
                      <xs:documentation>已分配管销费用单无税费用-费币</xs:documentation>
                    </xs:annotation>
                  </xs:element>
                  <xs:element name="SOFees.SOFeeDetailLines.AppliedFeeAllotIncTaxFC" type="xs:string">
                    <xs:annotation>
                      <xs:documentation>已分配管销费用单含税费用-费币</xs:documentation>
                    </xs:annotation>
                  </xs:element>
                  <xs:element name="SOFees.SOFeeDetailLines.AppliedFeeAllotTaxFC" type="xs:string">
                    <xs:annotation>
                      <xs:documentation>已分配管销费用单费用税额-费币</xs:documentation>
                    </xs:annotation>
                  </xs:element>
                  <xs:element name="SOFees.SOFeeDetailLines.ExpectedExpenseExTaxAC" type="xs:string">
                    <xs:annotation>
                      <xs:documentation>预估无税费用-核币</xs:documentation>
                    </xs:annotation>
                  </xs:element>
                  <xs:element name="SOFees.SOFeeDetailLines.ExpectedExpenseIncTaxAC" type="xs:string">
                    <xs:annotation>
                      <xs:documentation>预估含税费用-核币</xs:documentation>
                    </xs:annotation>
                  </xs:element>
                  <xs:element name="SOFees.SOFeeDetailLines.ExpectedTaxAC" type="xs:string">
                    <xs:annotation>
                      <xs:documentation>预估费用税额-核币</xs:documentation>
                    </xs:annotation>
                  </xs:element>
                  <xs:element name="SOFees.SOFeeDetailLines.PaidExpenseExTaxAC" type="xs:string">
                    <xs:annotation>
                      <xs:documentation>实际无税费用-核币</xs:documentation>
                    </xs:annotation>
                  </xs:element>
                  <xs:element name="SOFees.SOFeeDetailLines.PaidExpenseIncTaxAC" type="xs:string">
                    <xs:annotation>
                      <xs:documentation>实际含税费用-核币</xs:documentation>
                    </xs:annotation>
                  </xs:element>
                  <xs:element name="SOFees.SOFeeDetailLines.PaidTaxAC" type="xs:string">
                    <xs:annotation>
                      <xs:documentation>实际费用税额-核币</xs:documentation>
                    </xs:annotation>
                  </xs:element>
                  <xs:element name="SOFees.SOFeeDetailLines.ARExpenseAC" type="xs:string">
                    <xs:annotation>
                      <xs:documentation>应收已立账费用-核币</xs:documentation>
                    </xs:annotation>
                  </xs:element>
                  <xs:element name="SOFees.SOFeeDetailLines.ARExpenseIncTaxAC" type="xs:string">
                    <xs:annotation>
                      <xs:documentation>应收已立账含税费用-核币</xs:documentation>
                    </xs:annotation>
                  </xs:element>
                  <xs:element name="SOFees.SOFeeDetailLines.ARTaxAC" type="xs:string">
                    <xs:annotation>
                      <xs:documentation>应收已立账费用税额-核币</xs:documentation>
                    </xs:annotation>
                  </xs:element>
                  <xs:element name="SOFees.SOFeeDetailLines.APExpenseAC" type="xs:string">
                    <xs:annotation>
                      <xs:documentation>应付已立账费用-核币</xs:documentation>
                    </xs:annotation>
                  </xs:element>
                  <xs:element name="SOFees.SOFeeDetailLines.APExpenseIncTaxAC" type="xs:string">
                    <xs:annotation>
                      <xs:documentation>应付已立账含税费用-核币</xs:documentation>
                    </xs:annotation>
                  </xs:element>
                  <xs:element name="SOFees.SOFeeDetailLines.APTaxAC" type="xs:string">
                    <xs:annotation>
                      <xs:documentation>应付已立账费用税额-核币</xs:documentation>
                    </xs:annotation>
                  </xs:element>
                  <xs:element name="SOFees.SOFeeDetailLines.FeeAllotAC" type="xs:string">
                    <xs:annotation>
                      <xs:documentation>管销费用单分配费用-核币</xs:documentation>
                    </xs:annotation>
                  </xs:element>
                  <xs:element name="SOFees.SOFeeDetailLines.FeeAllotIncTaxAC" type="xs:string">
                    <xs:annotation>
                      <xs:documentation>管销费用单分配含税费用-核币</xs:documentation>
                    </xs:annotation>
                  </xs:element>
                  <xs:element name="SOFees.SOFeeDetailLines.FeeAllotTaxAC" type="xs:string">
                    <xs:annotation>
                      <xs:documentation>管销费用单分配税额-核币</xs:documentation>
                    </xs:annotation>
                  </xs:element>
                  <xs:element name="SOFees.SOFeeDetailLines.ExpectedExpenseExTaxTC" type="xs:string">
                    <xs:annotation>
                      <xs:documentation>预估无税费用-交易币</xs:documentation>
                    </xs:annotation>
                  </xs:element>
                  <xs:element name="SOFees.SOFeeDetailLines.ExpectedExpenseIncTaxTC" type="xs:string">
                    <xs:annotation>
                      <xs:documentation>预估含税费用-交易币</xs:documentation>
                    </xs:annotation>
                  </xs:element>
                  <xs:element name="SOFees.SOFeeDetailLines.ExpectedTaxTC" type="xs:string">
                    <xs:annotation>
                      <xs:documentation>预估费用税额-交易币</xs:documentation>
                    </xs:annotation>
                  </xs:element>
                  <xs:element name="SOFees.SOFeeDetailLines.PaidExpenseExTaxTC" type="xs:string">
                    <xs:annotation>
                      <xs:documentation>实际无税费用-交易币</xs:documentation>
                    </xs:annotation>
                  </xs:element>
                  <xs:element name="SOFees.SOFeeDetailLines.PaidExpenseIncTaxTC" type="xs:string">
                    <xs:annotation>
                      <xs:documentation>实际含税费用-交易币</xs:documentation>
                    </xs:annotation>
                  </xs:element>
                  <xs:element name="SOFees.SOFeeDetailLines.PaidTaxTC" type="xs:string">
                    <xs:annotation>
                      <xs:documentation>实际费用税额-交易币</xs:documentation>
                    </xs:annotation>
                  </xs:element>
                  <xs:element name="SOFees.SOFeeDetailLines.ARExpenseTC" type="xs:string">
                    <xs:annotation>
                      <xs:documentation>应收已立账费用-交易币</xs:documentation>
                    </xs:annotation>
                  </xs:element>
                  <xs:element name="SOFees.SOFeeDetailLines.ARExpenseIncTaxTC" type="xs:string">
                    <xs:annotation>
                      <xs:documentation>应收已立账含税费用-交易币</xs:documentation>
                    </xs:annotation>
                  </xs:element>
                  <xs:element name="SOFees.SOFeeDetailLines.ARTaxTC" type="xs:string">
                    <xs:annotation>
                      <xs:documentation>应收已立账费用税额-交易币</xs:documentation>
                    </xs:annotation>
                  </xs:element>
                  <xs:element name="SOFees.SOFeeDetailLines.APExpenseTC" type="xs:string">
                    <xs:annotation>
                      <xs:documentation>应付已立账费用-交易币</xs:documentation>
                    </xs:annotation>
                  </xs:element>
                  <xs:element name="SOFees.SOFeeDetailLines.APExpenseIncTaxTC" type="xs:string">
                    <xs:annotation>
                      <xs:documentation>应付已立账含税费用-交易币</xs:documentation>
                    </xs:annotation>
                  </xs:element>
                  <xs:element name="SOFees.SOFeeDetailLines.APTaxTC" type="xs:string">
                    <xs:annotation>
                      <xs:documentation>应付已立账费用税额-交易币</xs:documentation>
                    </xs:annotation>
                  </xs:element>
                  <xs:element name="SOFees.SOFeeDetailLines.FeeAllotTC" type="xs:string">
                    <xs:annotation>
                      <xs:documentation>管销费用单分配费用-交易币</xs:documentation>
                    </xs:annotation>
                  </xs:element>
                  <xs:element name="SOFees.SOFeeDetailLines.FeeAllotIncTaxTC" type="xs:string">
                    <xs:annotation>
                      <xs:documentation>管销费用单分配含税费用-交易币</xs:documentation>
                    </xs:annotation>
                  </xs:element>
                  <xs:element name="SOFees.SOFeeDetailLines.FeeAllotTaxTC" type="xs:string">
                    <xs:annotation>
                      <xs:documentation>管销费用单分配税额-交易币</xs:documentation>
                    </xs:annotation>
                  </xs:element>
                  <xs:element name="SOContacts.Sys_RecordActionFlag" type="xs:string">
                    <xs:annotation>
                      <xs:documentation>行状态</xs:documentation>
                    </xs:annotation>
                  </xs:element>
                  <xs:element name="SOContacts.Sys_Attachment" type="xs:string">
                    <xs:annotation>
                      <xs:documentation>附件</xs:documentation>
                    </xs:annotation>
                  </xs:element>
                  <xs:element name="SOContacts.ID" type="xs:string">
                    <xs:annotation>
                      <xs:documentation>ID</xs:documentation>
                    </xs:annotation>
                  </xs:element>
                  <xs:element name="SOContacts.SO" type="xs:string">
                    <xs:annotation>
                      <xs:documentation>订单</xs:documentation>
                    </xs:annotation>
                  </xs:element>
                  <xs:element name="SOContacts.SOLine" type="xs:string">
                    <xs:annotation>
                      <xs:documentation>订单行</xs:documentation>
                    </xs:annotation>
                  </xs:element>
                  <xs:element name="SOContacts.SOShipline" type="xs:string">
                    <xs:annotation>
                      <xs:documentation>订单子行</xs:documentation>
                    </xs:annotation>
                  </xs:element>
                  <xs:element name="SOContacts.CreatedOn" type="xs:string">
                    <xs:annotation>
                      <xs:documentation>创建时间</xs:documentation>
                    </xs:annotation>
                  </xs:element>
                  <xs:element name="SOContacts.CreatedBy" type="xs:string">
                    <xs:annotation>
                      <xs:documentation>创建人</xs:documentation>
                    </xs:annotation>
                  </xs:element>
                  <xs:element name="SOContacts.ModifiedOn" type="xs:string">
                    <xs:annotation>
                      <xs:documentation>修改时间</xs:documentation>
                    </xs:annotation>
                  </xs:element>
                  <xs:element name="SOContacts.ModifiedBy" type="xs:string">
                    <xs:annotation>
                      <xs:documentation>修改人</xs:documentation>
                    </xs:annotation>
                  </xs:element>
                  <xs:element name="SOContacts.SysVersion" type="xs:string">
                    <xs:annotation>
                      <xs:documentation/>
                    </xs:annotation>
                  </xs:element>
                  <xs:element name="SOLines.Sys_RecordActionFlag" type="xs:string">
                    <xs:annotation>
                      <xs:documentation>行状态</xs:documentation>
                    </xs:annotation>
                  </xs:element>
                  <xs:element name="SOLines.Sys_Attachment" type="xs:string">
                    <xs:annotation>
                      <xs:documentation>附件</xs:documentation>
                    </xs:annotation>
                  </xs:element>
                  <xs:element name="SOLines.ID" type="xs:string">
                    <xs:annotation>
                      <xs:documentation>ID</xs:documentation>
                    </xs:annotation>
                  </xs:element>
                  <xs:element name="SOLines.StateMachineID" type="xs:string">
                    <xs:annotation>
                      <xs:documentation>状态机实例</xs:documentation>
                    </xs:annotation>
                  </xs:element>
                  <xs:element name="SOLines.Org" type="xs:string">
                    <xs:annotation>
                      <xs:documentation>组织</xs:documentation>
                    </xs:annotation>
                  </xs:element>
                  <xs:element name="SOLines.ActionSrc" type="xs:string">
                    <xs:annotation>
                      <xs:documentation>行为源</xs:documentation>
                    </xs:annotation>
                  </xs:element>
                  <xs:element name="SOLines.SNTrans" type="xs:string">
                    <xs:annotation>
                      <xs:documentation>序列号传输</xs:documentation>
                    </xs:annotation>
                  </xs:element>
                  <xs:element name="SOLines.ATPTrans" type="xs:string">
                    <xs:annotation>
                      <xs:documentation>ATP传输</xs:documentation>
                    </xs:annotation>
                  </xs:element>
                  <xs:element name="SOLines.PreRecTrans" type="xs:string">
                    <xs:annotation>
                      <xs:documentation>预收传输</xs:documentation>
                    </xs:annotation>
                  </xs:element>
                  <xs:element name="SOLines.HintErrorMessage" type="xs:string">
                    <xs:annotation>
                      <xs:documentation>错误信息</xs:documentation>
                    </xs:annotation>
                  </xs:element>
                  <xs:element name="SOLines.SnCode" type="xs:string">
                    <xs:annotation>
                      <xs:documentation>序列号</xs:documentation>
                    </xs:annotation>
                  </xs:element>
                  <xs:element name="SOLines.SupplyOrg" type="xs:string">
                    <xs:annotation>
                      <xs:documentation>供应组织</xs:documentation>
                    </xs:annotation>
                  </xs:element>
                  <xs:element name="SOLines.ProfitRate" type="xs:string">
                    <xs:annotation>
                      <xs:documentation>毛利率</xs:documentation>
                    </xs:annotation>
                  </xs:element>
                  <xs:element name="SOLines.PreRecUseTrans" type="xs:string">
                    <xs:annotation>
                      <xs:documentation>预收款序列化字段</xs:documentation>
                    </xs:annotation>
                  </xs:element>
                  <xs:element name="SOLines.TradePath" type="xs:string">
                    <xs:annotation>
                      <xs:documentation>贸易路径</xs:documentation>
                    </xs:annotation>
                  </xs:element>
                  <xs:element name="SOLines.CooperateType" type="xs:string">
                    <xs:annotation>
                      <xs:documentation>协同类型</xs:documentation>
                    </xs:annotation>
                  </xs:element>
                  <xs:element name="SOLines.CooperatePO" type="xs:string">
                    <xs:annotation>
                      <xs:documentation>协同采购订单</xs:documentation>
                    </xs:annotation>
                  </xs:element>
                  <xs:element name="SOLines.CooperateOrg" type="xs:string">
                    <xs:annotation>
                      <xs:documentation>协同组织</xs:documentation>
                    </xs:annotation>
                  </xs:element>
                  <xs:element name="SOLines.PriceListID" type="xs:string">
                    <xs:annotation>
                      <xs:documentation>价表</xs:documentation>
                    </xs:annotation>
                  </xs:element>
                  <xs:element name="SOLines.PriceListCode" type="xs:string">
                    <xs:annotation>
                      <xs:documentation>价表编码</xs:documentation>
                    </xs:annotation>
                  </xs:element>
                  <xs:element name="SOLines.PriceListName" type="xs:string">
                    <xs:annotation>
                      <xs:documentation>价表名称</xs:documentation>
                    </xs:annotation>
                  </xs:element>
                  <xs:element name="SOLines.IsPriceListModify" type="xs:string">
                    <xs:annotation>
                      <xs:documentation>价表可改</xs:documentation>
                    </xs:annotation>
                  </xs:element>
                  <xs:element name="SOLines.OriginalCust" type="xs:string">
                    <xs:annotation>
                      <xs:documentation>原始客户</xs:documentation>
                    </xs:annotation>
                  </xs:element>
                  <xs:element name="SOLines.OriginalPriceTC" type="xs:string">
                    <xs:annotation>
                      <xs:documentation>原始售价</xs:documentation>
                    </xs:annotation>
                  </xs:element>
                  <xs:element name="SOLines.OriginalPriceIncludeTax" type="xs:string">
                    <xs:annotation>
                      <xs:documentation>原始售价是否含税</xs:documentation>
                    </xs:annotation>
                  </xs:element>
                  <xs:element name="SOLines.OriginalTC" type="xs:string">
                    <xs:annotation>
                      <xs:documentation>原始售价币种</xs:documentation>
                    </xs:annotation>
                  </xs:element>
                  <xs:element name="SOLines.OriginalExchRate" type="xs:string">
                    <xs:annotation>
                      <xs:documentation>汇率</xs:documentation>
                    </xs:annotation>
                  </xs:element>
                  <xs:element name="SOLines.TempPriceTC" type="xs:string">
                    <xs:annotation>
                      <xs:documentation>临时价</xs:documentation>
                    </xs:annotation>
                  </xs:element>
                  <xs:element name="SOLines.OriginalDiscountRate" type="xs:string">
                    <xs:annotation>
                      <xs:documentation>结算扣率</xs:documentation>
                    </xs:annotation>
                  </xs:element>
                  <xs:element name="SOLines.CooperatePriceStyle" type="xs:string">
                    <xs:annotation>
                      <xs:documentation>定价方式</xs:documentation>
                    </xs:annotation>
                  </xs:element>
                  <xs:element name="SOLines.IsPriceModify" type="xs:string">
                    <xs:annotation>
                      <xs:documentation>价格可改</xs:documentation>
                    </xs:annotation>
                  </xs:element>
                  <xs:element name="SOLines.TradePathEditalbe" type="xs:string">
                    <xs:annotation>
                      <xs:documentation>贸易路径可改</xs:documentation>
                    </xs:annotation>
                  </xs:element>
                  <xs:element name="SOLines.IsChoiceResultChanged" type="xs:string">
                    <xs:annotation>
                      <xs:documentation>选配结果发生变化</xs:documentation>
                    </xs:annotation>
                  </xs:element>
                  <xs:element name="SOLines.IsDiscountPriceList" type="xs:string">
                    <xs:annotation>
                      <xs:documentation>是否折扣价表</xs:documentation>
                    </xs:annotation>
                  </xs:element>
                  <xs:element name="SOLines.ObjectUsablePreRecUse" type="xs:string">
                    <xs:annotation>
                      <xs:documentation>预收环节可用预收占用额</xs:documentation>
                    </xs:annotation>
                  </xs:element>
                  <xs:element name="SOLines.ObjectNeedPreRecUse" type="xs:string">
                    <xs:annotation>
                      <xs:documentation>预收环节需预收占用额</xs:documentation>
                    </xs:annotation>
                  </xs:element>
                  <xs:element name="SOLines.ObjectUsablePreRecExe" type="xs:string">
                    <xs:annotation>
                      <xs:documentation>预收环节可用预收占用执行额</xs:documentation>
                    </xs:annotation>
                  </xs:element>
                  <xs:element name="SOLines.ObjectNeedPreRecExe" type="xs:string">
                    <xs:annotation>
                      <xs:documentation>预收环节需预收占用执行额</xs:documentation>
                    </xs:annotation>
                  </xs:element>
                  <xs:element name="SOLines.UsableQtyOfInv" type="xs:string">
                    <xs:annotation>
                      <xs:documentation>库存可用量</xs:documentation>
                    </xs:annotation>
                  </xs:element>
                  <xs:element name="SOLines.DateTimeOfUsableQtyQuery" type="xs:string">
                    <xs:annotation>
                      <xs:documentation>查询库存时间</xs:documentation>
                    </xs:annotation>
                  </xs:element>
                  <xs:element name="SOLines.PTOMItemFlag" type="xs:string">
                    <xs:annotation>
                      <xs:documentation>PTO展开母件标志</xs:documentation>
                    </xs:annotation>
                  </xs:element>
                  <xs:element name="SOLines.Memo" type="xs:string">
                    <xs:annotation>
                      <xs:documentation>备注</xs:documentation>
                    </xs:annotation>
                  </xs:element>
                  <xs:element name="SOLines.UDDocNo" type="xs:string">
                    <xs:annotation>
                      <xs:documentation>U订货单号</xs:documentation>
                    </xs:annotation>
                  </xs:element>
                  <xs:element name="SOLines.UDDocLineNo" type="xs:string">
                    <xs:annotation>
                      <xs:documentation>U订货行号</xs:documentation>
                    </xs:annotation>
                  </xs:element>
                  <xs:element name="SOLines.CreatedOn" type="xs:string">
                    <xs:annotation>
                      <xs:documentation>创建时间</xs:documentation>
                    </xs:annotation>
                  </xs:element>
                  <xs:element name="SOLines.CreatedBy" type="xs:string">
                    <xs:annotation>
                      <xs:documentation>创建人</xs:documentation>
                    </xs:annotation>
                  </xs:element>
                  <xs:element name="SOLines.ModifiedOn" type="xs:string">
                    <xs:annotation>
                      <xs:documentation>修改时间</xs:documentation>
                    </xs:annotation>
                  </xs:element>
                  <xs:element name="SOLines.ModifiedBy" type="xs:string">
                    <xs:annotation>
                      <xs:documentation>修改人</xs:documentation>
                    </xs:annotation>
                  </xs:element>
                  <xs:element name="SOLines.SysVersion" type="xs:string">
                    <xs:annotation>
                      <xs:documentation/>
                    </xs:annotation>
                  </xs:element>
                  <xs:element name="SOLines.DocLineNo" type="xs:string">
                    <xs:annotation>
                      <xs:documentation>行号</xs:documentation>
                    </xs:annotation>
                  </xs:element>
                  <xs:element name="SOLines.SO" type="xs:string">
                    <xs:annotation>
                      <xs:documentation>销售订单</xs:documentation>
                    </xs:annotation>
                  </xs:element>
                  <xs:element name="SOLines.ManufacturerCode" type="xs:string">
                    <xs:annotation>
                      <xs:documentation>厂牌编码</xs:documentation>
                    </xs:annotation>
                  </xs:element>
                  <xs:element name="SOLines.Manufacturer" type="xs:string">
                    <xs:annotation>
                      <xs:documentation>厂牌</xs:documentation>
                    </xs:annotation>
                  </xs:element>
                  <xs:element name="SOLines.ManufacturerName" type="xs:string">
                    <xs:annotation>
                      <xs:documentation>厂牌名称</xs:documentation>
                    </xs:annotation>
                  </xs:element>
                  <xs:element name="SOLines.CustomerItemNo" type="xs:string">
                    <xs:annotation>
                      <xs:documentation>客户料号</xs:documentation>
                    </xs:annotation>
                  </xs:element>
                  <xs:element name="SOLines.CustomerItemName" type="xs:string">
                    <xs:annotation>
                      <xs:documentation>客户品名</xs:documentation>
                    </xs:annotation>
                  </xs:element>
                  <xs:element name="SOLines.FreeType" type="xs:string">
                    <xs:annotation>
                      <xs:documentation>免费品类型</xs:documentation>
                    </xs:annotation>
                  </xs:element>
                  <xs:element name="SOLines.FreeReason" type="xs:string">
                    <xs:annotation>
                      <xs:documentation>免费品原因</xs:documentation>
                    </xs:annotation>
                  </xs:element>
                  <xs:element name="SOLines.IsCanReturn" type="xs:string">
                    <xs:annotation>
                      <xs:documentation>可退换</xs:documentation>
                    </xs:annotation>
                  </xs:element>
                  <xs:element name="SOLines.ChoiceResult" type="xs:string">
                    <xs:annotation>
                      <xs:documentation>选配结果</xs:documentation>
                    </xs:annotation>
                  </xs:element>
                  <xs:element name="SOLines.Status" type="xs:string">
                    <xs:annotation>
                      <xs:documentation>状态</xs:documentation>
                    </xs:annotation>
                  </xs:element>
                  <xs:element name="SOLines.Project" type="xs:string">
                    <xs:annotation>
                      <xs:documentation>项目</xs:documentation>
                    </xs:annotation>
                  </xs:element>
                  <xs:element name="SOLines.Task" type="xs:string">
                    <xs:annotation>
                      <xs:documentation>任务</xs:documentation>
                    </xs:annotation>
                  </xs:element>
                  <xs:element name="SOLines.IsHolded" type="xs:string">
                    <xs:annotation>
                      <xs:documentation>挂起</xs:documentation>
                    </xs:annotation>
                  </xs:element>
                  <xs:element name="SOLines.IsCancel" type="xs:string">
                    <xs:annotation>
                      <xs:documentation>取消</xs:documentation>
                    </xs:annotation>
                  </xs:element>
                  <xs:element name="SOLines.PasteCustomer" type="xs:string">
                    <xs:annotation>
                      <xs:documentation>贴牌客户</xs:documentation>
                    </xs:annotation>
                  </xs:element>
                  <xs:element name="SOLines.PasteItemCode" type="xs:string">
                    <xs:annotation>
                      <xs:documentation>贴牌料号</xs:documentation>
                    </xs:annotation>
                  </xs:element>
                  <xs:element name="SOLines.PasteItemName" type="xs:string">
                    <xs:annotation>
                      <xs:documentation>贴牌品名</xs:documentation>
                    </xs:annotation>
                  </xs:element>
                  <xs:element name="SOLines.IsChangeableItemVersion" type="xs:string">
                    <xs:annotation>
                      <xs:documentation>物料版本是否可改</xs:documentation>
                    </xs:annotation>
                  </xs:element>
                  <xs:element name="SOLines.IsChangeableProject" type="xs:string">
                    <xs:annotation>
                      <xs:documentation>项目是否可改</xs:documentation>
                    </xs:annotation>
                  </xs:element>
                  <xs:element name="SOLines.ISChangeableTask" type="xs:string">
                    <xs:annotation>
                      <xs:documentation>任务是否可改</xs:documentation>
                    </xs:annotation>
                  </xs:element>
                  <xs:element name="SOLines.ChoiceState" type="xs:string">
                    <xs:annotation>
                      <xs:documentation>选配状态</xs:documentation>
                    </xs:annotation>
                  </xs:element>
                  <xs:element name="SOLines.SeibanCode" type="xs:string">
                    <xs:annotation>
                      <xs:documentation>番号编码</xs:documentation>
                    </xs:annotation>
                  </xs:element>
                  <xs:element name="SOLines.Seiban" type="xs:string">
                    <xs:annotation>
                      <xs:documentation>番号</xs:documentation>
                    </xs:annotation>
                  </xs:element>
                  <xs:element name="SOLines.SeibanAlterable" type="xs:string">
                    <xs:annotation>
                      <xs:documentation>番号是否可改</xs:documentation>
                    </xs:annotation>
                  </xs:element>
                  <xs:element name="SOLines.OrderByQtyTU" type="xs:string">
                    <xs:annotation>
                      <xs:documentation>数量1</xs:documentation>
                    </xs:annotation>
                  </xs:element>
                  <xs:element name="SOLines.TU" type="xs:string">
                    <xs:annotation>
                      <xs:documentation>销售单位</xs:documentation>
                    </xs:annotation>
                  </xs:element>
                  <xs:element name="SOLines.OrderByQtyTBU" type="xs:string">
                    <xs:annotation>
                      <xs:documentation>数量2</xs:documentation>
                    </xs:annotation>
                  </xs:element>
                  <xs:element name="SOLines.TBU" type="xs:string">
                    <xs:annotation>
                      <xs:documentation>销售副单位</xs:documentation>
                    </xs:annotation>
                  </xs:element>
                  <xs:element name="SOLines.TUtoTBURate" type="xs:string">
                    <xs:annotation>
                      <xs:documentation>销售-基准</xs:documentation>
                    </xs:annotation>
                  </xs:element>
                  <xs:element name="SOLines.TBUToPBURate" type="xs:string">
                    <xs:annotation>
                      <xs:documentation>销售-计价</xs:documentation>
                    </xs:annotation>
                  </xs:element>
                  <xs:element name="SOLines.PUToPBURate" type="xs:string">
                    <xs:annotation>
                      <xs:documentation>计价-基准</xs:documentation>
                    </xs:annotation>
                  </xs:element>
                  <xs:element name="SOLines.OrderByQtyPU" type="xs:string">
                    <xs:annotation>
                      <xs:documentation>数量</xs:documentation>
                    </xs:annotation>
                  </xs:element>
                  <xs:element name="SOLines.PBU" type="xs:string">
                    <xs:annotation>
                      <xs:documentation>计价基准单位</xs:documentation>
                    </xs:annotation>
                  </xs:element>
                  <xs:element name="SOLines.PU" type="xs:string">
                    <xs:annotation>
                      <xs:documentation>计价单位</xs:documentation>
                    </xs:annotation>
                  </xs:element>
                  <xs:element name="SOLines.TBUToIBURate" type="xs:string">
                    <xs:annotation>
                      <xs:documentation>销售-库存</xs:documentation>
                    </xs:annotation>
                  </xs:element>
                  <xs:element name="SOLines.IUToIBURate" type="xs:string">
                    <xs:annotation>
                      <xs:documentation>库存-基准</xs:documentation>
                    </xs:annotation>
                  </xs:element>
                  <xs:element name="SOLines.OrderByQtyIU" type="xs:string">
                    <xs:annotation>
                      <xs:documentation>数量</xs:documentation>
                    </xs:annotation>
                  </xs:element>
                  <xs:element name="SOLines.IBU" type="xs:string">
                    <xs:annotation>
                      <xs:documentation>库存基准单位</xs:documentation>
                    </xs:annotation>
                  </xs:element>
                  <xs:element name="SOLines.IU" type="xs:string">
                    <xs:annotation>
                      <xs:documentation>库存单位</xs:documentation>
                    </xs:annotation>
                  </xs:element>
                  <xs:element name="SOLines.TBUToCBURate" type="xs:string">
                    <xs:annotation>
                      <xs:documentation>销售-成本</xs:documentation>
                    </xs:annotation>
                  </xs:element>
                  <xs:element name="SOLines.CUToCBU" type="xs:string">
                    <xs:annotation>
                      <xs:documentation>成本-基准</xs:documentation>
                    </xs:annotation>
                  </xs:element>
                  <xs:element name="SOLines.OrderByQtyCU" type="xs:string">
                    <xs:annotation>
                      <xs:documentation>数量</xs:documentation>
                    </xs:annotation>
                  </xs:element>
                  <xs:element name="SOLines.CBU" type="xs:string">
                    <xs:annotation>
                      <xs:documentation>成本基准单位</xs:documentation>
                    </xs:annotation>
                  </xs:element>
                  <xs:element name="SOLines.CU" type="xs:string">
                    <xs:annotation>
                      <xs:documentation>成本单位</xs:documentation>
                    </xs:annotation>
                  </xs:element>
                  <xs:element name="SOLines.IsChangeableTU" type="xs:string">
                    <xs:annotation>
                      <xs:documentation>交易单位是否可改</xs:documentation>
                    </xs:annotation>
                  </xs:element>
                  <xs:element name="SOLines.IsChangeablePU" type="xs:string">
                    <xs:annotation>
                      <xs:documentation>计价单位是否可改</xs:documentation>
                    </xs:annotation>
                  </xs:element>
                  <xs:element name="SOLines.IsChangeableTUtoTBURate" type="xs:string">
                    <xs:annotation>
                      <xs:documentation>交易-交易基准是否可改</xs:documentation>
                    </xs:annotation>
                  </xs:element>
                  <xs:element name="SOLines.IsChangeableTBUToPBURate" type="xs:string">
                    <xs:annotation>
                      <xs:documentation>交易基准-计价基准是否可改</xs:documentation>
                    </xs:annotation>
                  </xs:element>
                  <xs:element name="SOLines.IsChangeablePUToPBURate" type="xs:string">
                    <xs:annotation>
                      <xs:documentation>计价-计价基准是否可改</xs:documentation>
                    </xs:annotation>
                  </xs:element>
                  <xs:element name="SOLines.NU" type="xs:string">
                    <xs:annotation>
                      <xs:documentation>需求单位(作废)</xs:documentation>
                    </xs:annotation>
                  </xs:element>
                  <xs:element name="SOLines.AU" type="xs:string">
                    <xs:annotation>
                      <xs:documentation>副单位(作废)</xs:documentation>
                    </xs:annotation>
                  </xs:element>
                  <xs:element name="SOLines.OrderByQtyNU" type="xs:string">
                    <xs:annotation>
                      <xs:documentation>需求数量1(作废)</xs:documentation>
                    </xs:annotation>
                  </xs:element>
                  <xs:element name="SOLines.OrderByQtyAU" type="xs:string">
                    <xs:annotation>
                      <xs:documentation>需求数量2(作废)</xs:documentation>
                    </xs:annotation>
                  </xs:element>
                  <xs:element name="SOLines.NUToAU" type="xs:string">
                    <xs:annotation>
                      <xs:documentation>主－副(作废)</xs:documentation>
                    </xs:annotation>
                  </xs:element>
                  <xs:element name="SOLines.TU2" type="xs:string">
                    <xs:annotation>
                      <xs:documentation>销售单位2</xs:documentation>
                    </xs:annotation>
                  </xs:element>
                  <xs:element name="SOLines.TBU2" type="xs:string">
                    <xs:annotation>
                      <xs:documentation>销售单位2的副单位</xs:documentation>
                    </xs:annotation>
                  </xs:element>
                  <xs:element name="SOLines.TU2toTBU2Rate" type="xs:string">
                    <xs:annotation>
                      <xs:documentation>销售单位2的主－副</xs:documentation>
                    </xs:annotation>
                  </xs:element>
                  <xs:element name="SOLines.RU" type="xs:string">
                    <xs:annotation>
                      <xs:documentation>需求单位1</xs:documentation>
                    </xs:annotation>
                  </xs:element>
                  <xs:element name="SOLines.RBU" type="xs:string">
                    <xs:annotation>
                      <xs:documentation>需求单位1副单位</xs:documentation>
                    </xs:annotation>
                  </xs:element>
                  <xs:element name="SOLines.RUToRBURate" type="xs:string">
                    <xs:annotation>
                      <xs:documentation>需求单位1主副转换率</xs:documentation>
                    </xs:annotation>
                  </xs:element>
                  <xs:element name="SOLines.RU2" type="xs:string">
                    <xs:annotation>
                      <xs:documentation>需求单位2</xs:documentation>
                    </xs:annotation>
                  </xs:element>
                  <xs:element name="SOLines.RBU2" type="xs:string">
                    <xs:annotation>
                      <xs:documentation>需求单位2副单位</xs:documentation>
                    </xs:annotation>
                  </xs:element>
                  <xs:element name="SOLines.RU2ToRBU2Rate" type="xs:string">
                    <xs:annotation>
                      <xs:documentation>需求单位2主副转换率</xs:documentation>
                    </xs:annotation>
                  </xs:element>
                  <xs:element name="SOLines.OrderByQtyRU" type="xs:string">
                    <xs:annotation>
                      <xs:documentation>需求数量1</xs:documentation>
                    </xs:annotation>
                  </xs:element>
                  <xs:element name="SOLines.OrderByQtyRU2" type="xs:string">
                    <xs:annotation>
                      <xs:documentation>需求数量2</xs:documentation>
                    </xs:annotation>
                  </xs:element>
                  <xs:element name="SOLines.TBUToRBURate" type="xs:string">
                    <xs:annotation>
                      <xs:documentation>销售单位-需求单位转换率(作废)</xs:documentation>
                    </xs:annotation>
                  </xs:element>
                  <xs:element name="SOLines.RBUToTBURate" type="xs:string">
                    <xs:annotation>
                      <xs:documentation>需求单位-销售单位转换率</xs:documentation>
                    </xs:annotation>
                  </xs:element>
                  <xs:element name="SOLines.OrderPriceTC" type="xs:string">
                    <xs:annotation>
                      <xs:documentation>定价</xs:documentation>
                    </xs:annotation>
                  </xs:element>
                  <xs:element name="SOLines.SystemPriceTC" type="xs:string">
                    <xs:annotation>
                      <xs:documentation>系统价</xs:documentation>
                    </xs:annotation>
                  </xs:element>
                  <xs:element name="SOLines.FinallyPriceTC" type="xs:string">
                    <xs:annotation>
                      <xs:documentation>最终价</xs:documentation>
                    </xs:annotation>
                  </xs:element>
                  <xs:element name="SOLines.DiscountTC" type="xs:string">
                    <xs:annotation>
                      <xs:documentation>折扣额</xs:documentation>
                    </xs:annotation>
                  </xs:element>
                  <xs:element name="SOLines.ApportionMoneyTC" type="xs:string">
                    <xs:annotation>
                      <xs:documentation>摊平无税金额</xs:documentation>
                    </xs:annotation>
                  </xs:element>
                  <xs:element name="SOLines.ApportionPriceTC" type="xs:string">
                    <xs:annotation>
                      <xs:documentation>摊平价</xs:documentation>
                    </xs:annotation>
                  </xs:element>
                  <xs:element name="SOLines.FeeTC" type="xs:string">
                    <xs:annotation>
                      <xs:documentation>费用金额</xs:documentation>
                    </xs:annotation>
                  </xs:element>
                  <xs:element name="SOLines.NetMoneyTC" type="xs:string">
                    <xs:annotation>
                      <xs:documentation>未税金额</xs:documentation>
                    </xs:annotation>
                  </xs:element>
                  <xs:element name="SOLines.TaxMoneyTC" type="xs:string">
                    <xs:annotation>
                      <xs:documentation>税额</xs:documentation>
                    </xs:annotation>
                  </xs:element>
                  <xs:element name="SOLines.TotalMoneyTC" type="xs:string">
                    <xs:annotation>
                      <xs:documentation>价税合计</xs:documentation>
                    </xs:annotation>
                  </xs:element>
                  <xs:element name="SOLines.TaxSchedule" type="xs:string">
                    <xs:annotation>
                      <xs:documentation>税组合</xs:documentation>
                    </xs:annotation>
                  </xs:element>
                  <xs:element name="SOLines.TaxRate" type="xs:string">
                    <xs:annotation>
                      <xs:documentation>税率</xs:documentation>
                    </xs:annotation>
                  </xs:element>
                  <xs:element name="SOLines.PriceSource" type="xs:string">
                    <xs:annotation>
                      <xs:documentation>价格来源</xs:documentation>
                    </xs:annotation>
                  </xs:element>
                  <xs:element name="SOLines.ApportionIncTaxTC" type="xs:string">
                    <xs:annotation>
                      <xs:documentation>摊平含税金额</xs:documentation>
                    </xs:annotation>
                  </xs:element>
                  <xs:element name="SOLines.ApportionMoneyAC" type="xs:string">
                    <xs:annotation>
                      <xs:documentation>摊平无税金额(核币)</xs:documentation>
                    </xs:annotation>
                  </xs:element>
                  <xs:element name="SOLines.ApportionIncTaxAC" type="xs:string">
                    <xs:annotation>
                      <xs:documentation>摊平含税金额(核币)</xs:documentation>
                    </xs:annotation>
                  </xs:element>
                  <xs:element name="SOLines.DiscountAC" type="xs:string">
                    <xs:annotation>
                      <xs:documentation>折扣额（核币）</xs:documentation>
                    </xs:annotation>
                  </xs:element>
                  <xs:element name="SOLines.FeeAC" type="xs:string">
                    <xs:annotation>
                      <xs:documentation>行费用（核币）</xs:documentation>
                    </xs:annotation>
                  </xs:element>
                  <xs:element name="SOLines.ApportionMoneyFC" type="xs:string">
                    <xs:annotation>
                      <xs:documentation>摊平无税金额(本币)</xs:documentation>
                    </xs:annotation>
                  </xs:element>
                  <xs:element name="SOLines.ApportionIncTaxFC" type="xs:string">
                    <xs:annotation>
                      <xs:documentation>摊平含税金额(本币)</xs:documentation>
                    </xs:annotation>
                  </xs:element>
                  <xs:element name="SOLines.DiscountFC" type="xs:string">
                    <xs:annotation>
                      <xs:documentation>折扣额（本币）</xs:documentation>
                    </xs:annotation>
                  </xs:element>
                  <xs:element name="SOLines.FeeFC" type="xs:string">
                    <xs:annotation>
                      <xs:documentation>行费用（本币）</xs:documentation>
                    </xs:annotation>
                  </xs:element>
                  <xs:element name="SOLines.WithdrawedMoneyAC" type="xs:string">
                    <xs:annotation>
                      <xs:documentation>已退扣金额(核币)</xs:documentation>
                    </xs:annotation>
                  </xs:element>
                  <xs:element name="SOLines.FilledMoneyAC" type="xs:string">
                    <xs:annotation>
                      <xs:documentation>已退补金额(核币)</xs:documentation>
                    </xs:annotation>
                  </xs:element>
                  <xs:element name="SOLines.PriceDiff" type="xs:string">
                    <xs:annotation>
                      <xs:documentation>价差</xs:documentation>
                    </xs:annotation>
                  </xs:element>
                  <xs:element name="SOLines.DiscountRate" type="xs:string">
                    <xs:annotation>
                      <xs:documentation>折扣率</xs:documentation>
                    </xs:annotation>
                  </xs:element>
                  <xs:element name="SOLines.RecTerm" type="xs:string">
                    <xs:annotation>
                      <xs:documentation>收款条件</xs:documentation>
                    </xs:annotation>
                  </xs:element>
                  <xs:element name="SOLines.IsInvoice" type="xs:string">
                    <xs:annotation>
                      <xs:documentation>开票</xs:documentation>
                    </xs:annotation>
                  </xs:element>
                  <xs:element name="SOLines.DrawbackRate" type="xs:string">
                    <xs:annotation>
                      <xs:documentation>退税率</xs:documentation>
                    </xs:annotation>
                  </xs:element>
                  <xs:element name="SOLines.DrawbackTaxTC" type="xs:string">
                    <xs:annotation>
                      <xs:documentation>退税金额</xs:documentation>
                    </xs:annotation>
                  </xs:element>
                  <xs:element name="SOLines.TaxationRate" type="xs:string">
                    <xs:annotation>
                      <xs:documentation>征税率</xs:documentation>
                    </xs:annotation>
                  </xs:element>
                  <xs:element name="SOLines.TaxationTaxTC" type="xs:string">
                    <xs:annotation>
                      <xs:documentation>征税金额</xs:documentation>
                    </xs:annotation>
                  </xs:element>
                  <xs:element name="SOLines.IsRecTermAdaptable" type="xs:string">
                    <xs:annotation>
                      <xs:documentation>收款条件可改</xs:documentation>
                    </xs:annotation>
                  </xs:element>
                  <xs:element name="SOLines.AccrueDate" type="xs:string">
                    <xs:annotation>
                      <xs:documentation>立账日</xs:documentation>
                    </xs:annotation>
                  </xs:element>
                  <xs:element name="SOLines.MaturityDate" type="xs:string">
                    <xs:annotation>
                      <xs:documentation>到期日</xs:documentation>
                    </xs:annotation>
                  </xs:element>
                  <xs:element name="SOLines.NetMontyAC" type="xs:string">
                    <xs:annotation>
                      <xs:documentation>未税金额</xs:documentation>
                    </xs:annotation>
                  </xs:element>
                  <xs:element name="SOLines.TaxMoneyAC" type="xs:string">
                    <xs:annotation>
                      <xs:documentation>税额</xs:documentation>
                    </xs:annotation>
                  </xs:element>
                  <xs:element name="SOLines.TotalMoneyAC" type="xs:string">
                    <xs:annotation>
                      <xs:documentation>价税合计</xs:documentation>
                    </xs:annotation>
                  </xs:element>
                  <xs:element name="SOLines.NetMoneyFC" type="xs:string">
                    <xs:annotation>
                      <xs:documentation>未税金额</xs:documentation>
                    </xs:annotation>
                  </xs:element>
                  <xs:element name="SOLines.TaxMoneyFC" type="xs:string">
                    <xs:annotation>
                      <xs:documentation>税额</xs:documentation>
                    </xs:annotation>
                  </xs:element>
                  <xs:element name="SOLines.TotalMoneyFC" type="xs:string">
                    <xs:annotation>
                      <xs:documentation>价税合计</xs:documentation>
                    </xs:annotation>
                  </xs:element>
                  <xs:element name="SOLines.InvoiceMaxQtyPU" type="xs:string">
                    <xs:annotation>
                      <xs:documentation>可开票数量</xs:documentation>
                    </xs:annotation>
                  </xs:element>
                  <xs:element name="SOLines.InvoiceMaxMoneyAC" type="xs:string">
                    <xs:annotation>
                      <xs:documentation>可开票金额</xs:documentation>
                    </xs:annotation>
                  </xs:element>
                  <xs:element name="SOLines.SOBAccountPeriod" type="xs:string">
                    <xs:annotation>
                      <xs:documentation>财务关闭期间</xs:documentation>
                    </xs:annotation>
                  </xs:element>
                  <xs:element name="SOLines.SOBAccountDate" type="xs:string">
                    <xs:annotation>
                      <xs:documentation>财务关闭日</xs:documentation>
                    </xs:annotation>
                  </xs:element>
                  <xs:element name="SOLines.IsFIClose" type="xs:string">
                    <xs:annotation>
                      <xs:documentation>财务关闭</xs:documentation>
                    </xs:annotation>
                  </xs:element>
                  <xs:element name="SOLines.IsGetTotalPrice" type="xs:string">
                    <xs:annotation>
                      <xs:documentation>是否累计量取价</xs:documentation>
                    </xs:annotation>
                  </xs:element>
                  <xs:element name="SOLines.Weight" type="xs:string">
                    <xs:annotation>
                      <xs:documentation>毛重</xs:documentation>
                    </xs:annotation>
                  </xs:element>
                  <xs:element name="SOLines.WeightUOM" type="xs:string">
                    <xs:annotation>
                      <xs:documentation>重量单位</xs:documentation>
                    </xs:annotation>
                  </xs:element>
                  <xs:element name="SOLines.Volume" type="xs:string">
                    <xs:annotation>
                      <xs:documentation>体积</xs:documentation>
                    </xs:annotation>
                  </xs:element>
                  <xs:element name="SOLines.VolumeUOM" type="xs:string">
                    <xs:annotation>
                      <xs:documentation>体积单位</xs:documentation>
                    </xs:annotation>
                  </xs:element>
                  <xs:element name="SOLines.Piece" type="xs:string">
                    <xs:annotation>
                      <xs:documentation>件数</xs:documentation>
                    </xs:annotation>
                  </xs:element>
                  <xs:element name="SOLines.Container" type="xs:string">
                    <xs:annotation>
                      <xs:documentation>包装</xs:documentation>
                    </xs:annotation>
                  </xs:element>
                  <xs:element name="SOLines.PackingMode" type="xs:string">
                    <xs:annotation>
                      <xs:documentation>包装方式</xs:documentation>
                    </xs:annotation>
                  </xs:element>
                  <xs:element name="SOLines.TradeMode" type="xs:string">
                    <xs:annotation>
                      <xs:documentation>贸易方式</xs:documentation>
                    </xs:annotation>
                  </xs:element>
                  <xs:element name="SOLines.OuterCase" type="xs:string">
                    <xs:annotation>
                      <xs:documentation>外箱</xs:documentation>
                    </xs:annotation>
                  </xs:element>
                  <xs:element name="SOLines.CasingNumber" type="xs:string">
                    <xs:annotation>
                      <xs:documentation>装箱数</xs:documentation>
                    </xs:annotation>
                  </xs:element>
                  <xs:element name="SOLines.UnitNetWeight" type="xs:string">
                    <xs:annotation>
                      <xs:documentation>单位净重</xs:documentation>
                    </xs:annotation>
                  </xs:element>
                  <xs:element name="SOLines.NetWeight" type="xs:string">
                    <xs:annotation>
                      <xs:documentation>净重</xs:documentation>
                    </xs:annotation>
                  </xs:element>
                  <xs:element name="SOLines.UnitGrossWeight" type="xs:string">
                    <xs:annotation>
                      <xs:documentation>单位毛重</xs:documentation>
                    </xs:annotation>
                  </xs:element>
                  <xs:element name="SOLines.UnitVolume" type="xs:string">
                    <xs:annotation>
                      <xs:documentation>单位体积</xs:documentation>
                    </xs:annotation>
                  </xs:element>
                  <xs:element name="SOLines.CubageUOM" type="xs:string">
                    <xs:annotation>
                      <xs:documentation>尺寸单位</xs:documentation>
                    </xs:annotation>
                  </xs:element>
                  <xs:element name="SOLines.Length" type="xs:string">
                    <xs:annotation>
                      <xs:documentation>长</xs:documentation>
                    </xs:annotation>
                  </xs:element>
                  <xs:element name="SOLines.Width" type="xs:string">
                    <xs:annotation>
                      <xs:documentation>宽</xs:documentation>
                    </xs:annotation>
                  </xs:element>
                  <xs:element name="SOLines.Height" type="xs:string">
                    <xs:annotation>
                      <xs:documentation>高</xs:documentation>
                    </xs:annotation>
                  </xs:element>
                  <xs:element name="SOLines.GoodsTank" type="xs:string">
                    <xs:annotation>
                      <xs:documentation>货柜</xs:documentation>
                    </xs:annotation>
                  </xs:element>
                  <xs:element name="SOLines.PreDeliveryDate" type="xs:string">
                    <xs:annotation>
                      <xs:documentation>预交货日期</xs:documentation>
                    </xs:annotation>
                  </xs:element>
                  <xs:element name="SOLines.PreCompleteDate" type="xs:string">
                    <xs:annotation>
                      <xs:documentation>预完工日期</xs:documentation>
                    </xs:annotation>
                  </xs:element>
                  <xs:element name="SOLines.SourceArea" type="xs:string">
                    <xs:annotation>
                      <xs:documentation>始发地</xs:documentation>
                    </xs:annotation>
                  </xs:element>
                  <xs:element name="SOLines.AimArea" type="xs:string">
                    <xs:annotation>
                      <xs:documentation>目的地</xs:documentation>
                    </xs:annotation>
                  </xs:element>
                  <xs:element name="SOLines.Impost" type="xs:string">
                    <xs:annotation>
                      <xs:documentation>关税率</xs:documentation>
                    </xs:annotation>
                  </xs:element>
                  <xs:element name="SOLines.CasingNumberUOM" type="xs:string">
                    <xs:annotation>
                      <xs:documentation>装箱数单位</xs:documentation>
                    </xs:annotation>
                  </xs:element>
                  <xs:element name="SOLines.ForecastCostTC" type="xs:string">
                    <xs:annotation>
                      <xs:documentation>预估成本</xs:documentation>
                    </xs:annotation>
                  </xs:element>
                  <xs:element name="SOLines.ForecastMaterialTC" type="xs:string">
                    <xs:annotation>
                      <xs:documentation>预估直接材料</xs:documentation>
                    </xs:annotation>
                  </xs:element>
                  <xs:element name="SOLines.ForecastManualTC" type="xs:string">
                    <xs:annotation>
                      <xs:documentation>预估直接人工</xs:documentation>
                    </xs:annotation>
                  </xs:element>
                  <xs:element name="SOLines.ForecastMachineTC" type="xs:string">
                    <xs:annotation>
                      <xs:documentation>预估机器成本</xs:documentation>
                    </xs:annotation>
                  </xs:element>
                  <xs:element name="SOLines.ForecastCommissionTC" type="xs:string">
                    <xs:annotation>
                      <xs:documentation>预估委外费用</xs:documentation>
                    </xs:annotation>
                  </xs:element>
                  <xs:element name="SOLines.ForecastPurCostTC" type="xs:string">
                    <xs:annotation>
                      <xs:documentation>预估采购成本</xs:documentation>
                    </xs:annotation>
                  </xs:element>
                  <xs:element name="SOLines.ForecastManufactureTC" type="xs:string">
                    <xs:annotation>
                      <xs:documentation>预估制造费用</xs:documentation>
                    </xs:annotation>
                  </xs:element>
                  <xs:element name="SOLines.ForecastCostAC" type="xs:string">
                    <xs:annotation>
                      <xs:documentation>预估成本(核币)</xs:documentation>
                    </xs:annotation>
                  </xs:element>
                  <xs:element name="SOLines.ForecastCostFC" type="xs:string">
                    <xs:annotation>
                      <xs:documentation>预估成本(本币)</xs:documentation>
                    </xs:annotation>
                  </xs:element>
                  <xs:element name="SOLines.ActualCostAC" type="xs:string">
                    <xs:annotation>
                      <xs:documentation>实际成本(核币)</xs:documentation>
                    </xs:annotation>
                  </xs:element>
                  <xs:element name="SOLines.ActualCostFC" type="xs:string">
                    <xs:annotation>
                      <xs:documentation>实际成本(本币)</xs:documentation>
                    </xs:annotation>
                  </xs:element>
                  <xs:element name="SOLines.IsPreRecNetConfirm" type="xs:string">
                    <xs:annotation>
                      <xs:documentation>预收净额立账</xs:documentation>
                    </xs:annotation>
                  </xs:element>
                  <xs:element name="SOLines.RecBill" type="xs:string">
                    <xs:annotation>
                      <xs:documentation>收款单</xs:documentation>
                    </xs:annotation>
                  </xs:element>
                  <xs:element name="SOLines.RecBillNo" type="xs:string">
                    <xs:annotation>
                      <xs:documentation>收款单号</xs:documentation>
                    </xs:annotation>
                  </xs:element>
                  <xs:element name="SOLines.RecBillLine" type="xs:string">
                    <xs:annotation>
                      <xs:documentation>收款单行</xs:documentation>
                    </xs:annotation>
                  </xs:element>
                  <xs:element name="SOLines.RecBillLineNo" type="xs:string">
                    <xs:annotation>
                      <xs:documentation>收款单行号</xs:documentation>
                    </xs:annotation>
                  </xs:element>
                  <xs:element name="SOLines.PreRecBill" type="xs:string">
                    <xs:annotation>
                      <xs:documentation>预收款单</xs:documentation>
                    </xs:annotation>
                  </xs:element>
                  <xs:element name="SOLines.PreRecBillNo" type="xs:string">
                    <xs:annotation>
                      <xs:documentation>预收款单</xs:documentation>
                    </xs:annotation>
                  </xs:element>
                  <xs:element name="SOLines.PreRecBillLineNo" type="xs:string">
                    <xs:annotation>
                      <xs:documentation>预收单行号</xs:documentation>
                    </xs:annotation>
                  </xs:element>
                  <xs:element name="SOLines.PreRecBillLineKey" type="xs:string">
                    <xs:annotation>
                      <xs:documentation>预收单行</xs:documentation>
                    </xs:annotation>
                  </xs:element>
                  <xs:element name="SOLines.PreRecQtyTBU" type="xs:string">
                    <xs:annotation>
                      <xs:documentation>预收数量2</xs:documentation>
                    </xs:annotation>
                  </xs:element>
                  <xs:element name="SOLines.PreRecMoneyAC" type="xs:string">
                    <xs:annotation>
                      <xs:documentation>预收金额</xs:documentation>
                    </xs:annotation>
                  </xs:element>
                  <xs:element name="SOLines.PreRecMoneyTC" type="xs:string">
                    <xs:annotation>
                      <xs:documentation>预收金额</xs:documentation>
                    </xs:annotation>
                  </xs:element>
                  <xs:element name="SOLines.PreRecQtyPU" type="xs:string">
                    <xs:annotation>
                      <xs:documentation>预收数量</xs:documentation>
                    </xs:annotation>
                  </xs:element>
                  <xs:element name="SOLines.PreRecQtyTU" type="xs:string">
                    <xs:annotation>
                      <xs:documentation>预收数量1</xs:documentation>
                    </xs:annotation>
                  </xs:element>
                  <xs:element name="SOLines.PreRecPolicy" type="xs:string">
                    <xs:annotation>
                      <xs:documentation>预收政策</xs:documentation>
                    </xs:annotation>
                  </xs:element>
                  <xs:element name="SOLines.PreRecPolicyLine" type="xs:string">
                    <xs:annotation>
                      <xs:documentation>预收政策行</xs:documentation>
                    </xs:annotation>
                  </xs:element>
                  <xs:element name="SOLines.IsPreRecChangeable" type="xs:string">
                    <xs:annotation>
                      <xs:documentation>需预收可改</xs:documentation>
                    </xs:annotation>
                  </xs:element>
                  <xs:element name="SOLines.NeedPreRecRate" type="xs:string">
                    <xs:annotation>
                      <xs:documentation>需预收比例</xs:documentation>
                    </xs:annotation>
                  </xs:element>
                  <xs:element name="SOLines.NeedPreRecMoneyAC" type="xs:string">
                    <xs:annotation>
                      <xs:documentation>需预收金额</xs:documentation>
                    </xs:annotation>
                  </xs:element>
                  <xs:element name="SOLines.PreRecObjectUse" type="xs:string">
                    <xs:annotation>
                      <xs:documentation>预收环节占用额</xs:documentation>
                    </xs:annotation>
                  </xs:element>
                  <xs:element name="SOLines.PreRecUse" type="xs:string">
                    <xs:annotation>
                      <xs:documentation>预收占用额</xs:documentation>
                    </xs:annotation>
                  </xs:element>
                  <xs:element name="SOLines.PreRecExe" type="xs:string">
                    <xs:annotation>
                      <xs:documentation>预收占用执行额</xs:documentation>
                    </xs:annotation>
                  </xs:element>
                  <xs:element name="SOLines.StepBy" type="xs:string">
                    <xs:annotation>
                      <xs:documentation>台阶划分依据</xs:documentation>
                    </xs:annotation>
                  </xs:element>
                  <xs:element name="SOLines.IsPreRecPolicyChangeable" type="xs:string">
                    <xs:annotation>
                      <xs:documentation>预收政策可改</xs:documentation>
                    </xs:annotation>
                  </xs:element>
                  <xs:element name="SOLines.PreRecObject" type="xs:string">
                    <xs:annotation>
                      <xs:documentation>预收环节</xs:documentation>
                    </xs:annotation>
                  </xs:element>
                  <xs:element name="SOLines.PreRecRateMargin" type="xs:string">
                    <xs:annotation>
                      <xs:documentation>预收不足比例</xs:documentation>
                    </xs:annotation>
                  </xs:element>
                  <xs:element name="SOLines.PreRecMargin" type="xs:string">
                    <xs:annotation>
                      <xs:documentation>预收不足额</xs:documentation>
                    </xs:annotation>
                  </xs:element>
                  <xs:element name="SOLines.IsEngrossCreditLimit" type="xs:string">
                    <xs:annotation>
                      <xs:documentation>占用额度</xs:documentation>
                    </xs:annotation>
                  </xs:element>
                  <xs:element name="SOLines.CC" type="xs:string">
                    <xs:annotation>
                      <xs:documentation>额币</xs:documentation>
                    </xs:annotation>
                  </xs:element>
                  <xs:element name="SOLines.TCToCCExchRateType" type="xs:string">
                    <xs:annotation>
                      <xs:documentation>原币-额币</xs:documentation>
                    </xs:annotation>
                  </xs:element>
                  <xs:element name="SOLines.TCToCCExchRate" type="xs:string">
                    <xs:annotation>
                      <xs:documentation>汇率</xs:documentation>
                    </xs:annotation>
                  </xs:element>
                  <xs:element name="SOLines.TotalMoneyCC" type="xs:string">
                    <xs:annotation>
                      <xs:documentation>价税合计</xs:documentation>
                    </xs:annotation>
                  </xs:element>
                  <xs:element name="SOLines.SrcDoc" type="xs:string">
                    <xs:annotation>
                      <xs:documentation>来源单据</xs:documentation>
                    </xs:annotation>
                  </xs:element>
                  <xs:element name="SOLines.SrcDocNo" type="xs:string">
                    <xs:annotation>
                      <xs:documentation>来源单据号</xs:documentation>
                    </xs:annotation>
                  </xs:element>
                  <xs:element name="SOLines.SrcDocVer" type="xs:string">
                    <xs:annotation>
                      <xs:documentation>源单版本</xs:documentation>
                    </xs:annotation>
                  </xs:element>
                  <xs:element name="SOLines.SrcDocLine" type="xs:string">
                    <xs:annotation>
                      <xs:documentation>源单据行</xs:documentation>
                    </xs:annotation>
                  </xs:element>
                  <xs:element name="SOLines.SrcDocLineNo" type="xs:string">
                    <xs:annotation>
                      <xs:documentation>源单据行号</xs:documentation>
                    </xs:annotation>
                  </xs:element>
                  <xs:element name="SOLines.SrcDocSubLineNo" type="xs:string">
                    <xs:annotation>
                      <xs:documentation>源单据子行号</xs:documentation>
                    </xs:annotation>
                  </xs:element>
                  <xs:element name="SOLines.SrcDocSubLine" type="xs:string">
                    <xs:annotation>
                      <xs:documentation>源单据子行</xs:documentation>
                    </xs:annotation>
                  </xs:element>
                  <xs:element name="SOLines.SaleContract" type="xs:string">
                    <xs:annotation>
                      <xs:documentation>销售合同</xs:documentation>
                    </xs:annotation>
                  </xs:element>
                  <xs:element name="SOLines.ContractNo" type="xs:string">
                    <xs:annotation>
                      <xs:documentation>合同号</xs:documentation>
                    </xs:annotation>
                  </xs:element>
                  <xs:element name="SOLines.SaleContractLine" type="xs:string">
                    <xs:annotation>
                      <xs:documentation>合同行</xs:documentation>
                    </xs:annotation>
                  </xs:element>
                  <xs:element name="SOLines.ContractLineNo" type="xs:string">
                    <xs:annotation>
                      <xs:documentation>合同行号</xs:documentation>
                    </xs:annotation>
                  </xs:element>
                  <xs:element name="SOLines.SrcDocType" type="xs:string">
                    <xs:annotation>
                      <xs:documentation>来源单据类别</xs:documentation>
                    </xs:annotation>
                  </xs:element>
                  <xs:element name="SOLines.SrcOrg" type="xs:string">
                    <xs:annotation>
                      <xs:documentation>源单据组织</xs:documentation>
                    </xs:annotation>
                  </xs:element>
                  <xs:element name="SOLines.SourceVersion" type="xs:string">
                    <xs:annotation>
                      <xs:documentation>源版本</xs:documentation>
                    </xs:annotation>
                  </xs:element>
                  <xs:element name="SOLines.SrcDocDate" type="xs:string">
                    <xs:annotation>
                      <xs:documentation>源单日期</xs:documentation>
                    </xs:annotation>
                  </xs:element>
                  <xs:element name="SOLines.SrcDocTransType" type="xs:string">
                    <xs:annotation>
                      <xs:documentation>源单单据类型</xs:documentation>
                    </xs:annotation>
                  </xs:element>
                  <xs:element name="SOLines.SrcDocTransTypeName" type="xs:string">
                    <xs:annotation>
                      <xs:documentation>源单单据类型名称</xs:documentation>
                    </xs:annotation>
                  </xs:element>
                  <xs:element name="SOLines.SrcDocPrice" type="xs:string">
                    <xs:annotation>
                      <xs:documentation>来源单据价格</xs:documentation>
                    </xs:annotation>
                  </xs:element>
                  <xs:element name="SOLines.SCDocTypeCode" type="xs:string">
                    <xs:annotation>
                      <xs:documentation>合同类型编号</xs:documentation>
                    </xs:annotation>
                  </xs:element>
                  <xs:element name="SOLines.SrcYXYSOLineID" type="xs:string">
                    <xs:annotation>
                      <xs:documentation>营销云销售单据行ID</xs:documentation>
                    </xs:annotation>
                  </xs:element>
                  <xs:element name="SOLines.IsPriceCompensation" type="xs:string">
                    <xs:annotation>
                      <xs:documentation>价保</xs:documentation>
                    </xs:annotation>
                  </xs:element>
                  <xs:element name="SOLines.IsProfitReturn" type="xs:string">
                    <xs:annotation>
                      <xs:documentation>返利</xs:documentation>
                    </xs:annotation>
                  </xs:element>
                  <xs:element name="SOLines.HintInforMessage1" type="xs:string">
                    <xs:annotation>
                      <xs:documentation>提示信息1</xs:documentation>
                    </xs:annotation>
                  </xs:element>
                  <xs:element name="SOLines.HintInforMessage2" type="xs:string">
                    <xs:annotation>
                      <xs:documentation>提示信息2</xs:documentation>
                    </xs:annotation>
                  </xs:element>
                  <xs:element name="SOLines.HintInforMessage3" type="xs:string">
                    <xs:annotation>
                      <xs:documentation>提示信息3</xs:documentation>
                    </xs:annotation>
                  </xs:element>
                  <xs:element name="SOLines.BOMID" type="xs:string">
                    <xs:annotation>
                      <xs:documentation>物料清单</xs:documentation>
                    </xs:annotation>
                  </xs:element>
                  <xs:element name="SOLines.ShipTogetherFlag" type="xs:string">
                    <xs:annotation>
                      <xs:documentation>成套收发货标志</xs:documentation>
                    </xs:annotation>
                  </xs:element>
                  <xs:element name="SOLines.BomOwner" type="xs:string">
                    <xs:annotation>
                      <xs:documentation>选配组织</xs:documentation>
                    </xs:annotation>
                  </xs:element>
                  <xs:element name="SOLines.SaleOrFYTask" type="xs:string">
                    <xs:annotation>
                      <xs:documentation>销售/发运类型任务</xs:documentation>
                    </xs:annotation>
                  </xs:element>
                  <xs:element name="SOLines.SaleRtnMoney" type="xs:string">
                    <xs:annotation>
                      <xs:documentation>销售返还使用额</xs:documentation>
                    </xs:annotation>
                  </xs:element>
                  <xs:element name="SOLines.AAIStatus" type="xs:string">
                    <xs:annotation>
                      <xs:documentation>分录状态</xs:documentation>
                    </xs:annotation>
                  </xs:element>
                  <xs:element name="SOLines.IsNeedGenAAI" type="xs:string">
                    <xs:annotation>
                      <xs:documentation>是否生成转总账交易分录</xs:documentation>
                    </xs:annotation>
                  </xs:element>
                  <xs:element name="SOLines.IsPromotionPresent" type="xs:string">
                    <xs:annotation>
                      <xs:documentation>促销赠品</xs:documentation>
                    </xs:annotation>
                  </xs:element>
                  <xs:element name="SOLines.PromotionResult" type="xs:string">
                    <xs:annotation>
                      <xs:documentation>促销结果</xs:documentation>
                    </xs:annotation>
                  </xs:element>
                  <xs:element name="SOLines.ProcessMFC" type="xs:string">
                    <xs:annotation>
                      <xs:documentation>加工件厂牌</xs:documentation>
                    </xs:annotation>
                  </xs:element>
                  <xs:element name="SOLines.ProcessUOM" type="xs:string">
                    <xs:annotation>
                      <xs:documentation>加工件数量单位</xs:documentation>
                    </xs:annotation>
                  </xs:element>
                  <xs:element name="SOLines.ProcessQty" type="xs:string">
                    <xs:annotation>
                      <xs:documentation>加工件数量</xs:documentation>
                    </xs:annotation>
                  </xs:element>
                  <xs:element name="SOLines.PerProcessQty" type="xs:string">
                    <xs:annotation>
                      <xs:documentation>标准单位用量</xs:documentation>
                    </xs:annotation>
                  </xs:element>
                  <xs:element name="SOLines.ProcessBUOM" type="xs:string">
                    <xs:annotation>
                      <xs:documentation>加工件数量副单位</xs:documentation>
                    </xs:annotation>
                  </xs:element>
                  <xs:element name="SOLines.UOMToBUOMRate" type="xs:string">
                    <xs:annotation>
                      <xs:documentation>加工件数量单位主副转换率</xs:documentation>
                    </xs:annotation>
                  </xs:element>
                  <xs:element name="SOLines.ItemDesc" type="xs:string">
                    <xs:annotation>
                      <xs:documentation>料品描述</xs:documentation>
                    </xs:annotation>
                  </xs:element>
                  <xs:element name="SOLines.OrderLCQtyTU" type="xs:string">
                    <xs:annotation>
                      <xs:documentation>信用证数量1</xs:documentation>
                    </xs:annotation>
                  </xs:element>
                  <xs:element name="SOLines.OrderLCQtyTBU" type="xs:string">
                    <xs:annotation>
                      <xs:documentation>信用证数量2</xs:documentation>
                    </xs:annotation>
                  </xs:element>
                  <xs:element name="SOLines.OrderNotLCQtyTU" type="xs:string">
                    <xs:annotation>
                      <xs:documentation>非信用证数量1</xs:documentation>
                    </xs:annotation>
                  </xs:element>
                  <xs:element name="SOLines.OrderNotLCQtyTBU" type="xs:string">
                    <xs:annotation>
                      <xs:documentation>非信用证数量2</xs:documentation>
                    </xs:annotation>
                  </xs:element>
                  <xs:element name="SOLines.TradeLCQtyTC" type="xs:string">
                    <xs:annotation>
                      <xs:documentation>信用证金额</xs:documentation>
                    </xs:annotation>
                  </xs:element>
                  <xs:element name="SOLines.TradeNotLCQtyTC" type="xs:string">
                    <xs:annotation>
                      <xs:documentation>非信用证金额</xs:documentation>
                    </xs:annotation>
                  </xs:element>
                  <xs:element name="SOLines.IsAssociatedChild" type="xs:string">
                    <xs:annotation>
                      <xs:documentation>是否关联子件</xs:documentation>
                    </xs:annotation>
                  </xs:element>
                  <xs:element name="SOLines.AssociatedParent" type="xs:string">
                    <xs:annotation>
                      <xs:documentation>关联母件</xs:documentation>
                    </xs:annotation>
                  </xs:element>
                  <xs:element name="SOLines.IsExistAssociatedChild" type="xs:string">
                    <xs:annotation>
                      <xs:documentation>是否有关联子件</xs:documentation>
                    </xs:annotation>
                  </xs:element>
                  <xs:element name="SOLines.QuantityType" type="xs:string">
                    <xs:annotation>
                      <xs:documentation>数量类型</xs:documentation>
                    </xs:annotation>
                  </xs:element>
                  <xs:element name="SOLines.ChargeBasis" type="xs:string">
                    <xs:annotation>
                      <xs:documentation>资源成本计费基础</xs:documentation>
                    </xs:annotation>
                  </xs:element>
                  <xs:element name="SOLines.AssociatedParentLineNo" type="xs:string">
                    <xs:annotation>
                      <xs:documentation>关联母件行号</xs:documentation>
                    </xs:annotation>
                  </xs:element>
                  <xs:element name="SOLines.MustHasBOM" type="xs:string">
                    <xs:annotation>
                      <xs:documentation>销售订单必有BOM</xs:documentation>
                    </xs:annotation>
                  </xs:element>
                  <xs:element name="SOLines.IsControlFullLevel" type="xs:string">
                    <xs:annotation>
                      <xs:documentation>必有BOM是否全阶控制</xs:documentation>
                    </xs:annotation>
                  </xs:element>
                  <xs:element name="SOLines.ItemInfo.ItemID" type="xs:string">
                    <xs:annotation>
                      <xs:documentation>料品_料品</xs:documentation>
                    </xs:annotation>
                  </xs:element>
                  <xs:element name="SOLines.ItemInfo.ItemName" type="xs:string">
                    <xs:annotation>
                      <xs:documentation>料品_品名</xs:documentation>
                    </xs:annotation>
                  </xs:element>
                  <xs:element name="SOLines.ItemInfo.ItemCode" type="xs:string">
                    <xs:annotation>
                      <xs:documentation>料品_料号</xs:documentation>
                    </xs:annotation>
                  </xs:element>
                  <xs:element name="SOLines.ItemInfo.ItemGrade" type="xs:string">
                    <xs:annotation>
                      <xs:documentation>料品_等级</xs:documentation>
                    </xs:annotation>
                  </xs:element>
                  <xs:element name="SOLines.ItemInfo.ItemPotency" type="xs:string">
                    <xs:annotation>
                      <xs:documentation>料品_成分</xs:documentation>
                    </xs:annotation>
                  </xs:element>
                  <xs:element name="SOLines.ItemInfo.ItemOpt1" type="xs:string">
                    <xs:annotation>
                      <xs:documentation>料品_自由项1</xs:documentation>
                    </xs:annotation>
                  </xs:element>
                  <xs:element name="SOLines.ItemInfo.ItemOpt2" type="xs:string">
                    <xs:annotation>
                      <xs:documentation>料品_自由项2</xs:documentation>
                    </xs:annotation>
                  </xs:element>
                  <xs:element name="SOLines.ItemInfo.ItemOpt3" type="xs:string">
                    <xs:annotation>
                      <xs:documentation>料品_自由项3</xs:documentation>
                    </xs:annotation>
                  </xs:element>
                  <xs:element name="SOLines.ItemInfo.ItemOpt4" type="xs:string">
                    <xs:annotation>
                      <xs:documentation>料品_自由项4</xs:documentation>
                    </xs:annotation>
                  </xs:element>
                  <xs:element name="SOLines.ItemInfo.ItemOpt5" type="xs:string">
                    <xs:annotation>
                      <xs:documentation>料品_自由项5</xs:documentation>
                    </xs:annotation>
                  </xs:element>
                  <xs:element name="SOLines.ItemInfo.ItemOpt6" type="xs:string">
                    <xs:annotation>
                      <xs:documentation>料品_自由项6</xs:documentation>
                    </xs:annotation>
                  </xs:element>
                  <xs:element name="SOLines.ItemInfo.ItemOpt7" type="xs:string">
                    <xs:annotation>
                      <xs:documentation>料品_自由项7</xs:documentation>
                    </xs:annotation>
                  </xs:element>
                  <xs:element name="SOLines.ItemInfo.ItemOpt8" type="xs:string">
                    <xs:annotation>
                      <xs:documentation>料品_自由项8</xs:documentation>
                    </xs:annotation>
                  </xs:element>
                  <xs:element name="SOLines.ItemInfo.ItemOpt9" type="xs:string">
                    <xs:annotation>
                      <xs:documentation>料品_自由项9</xs:documentation>
                    </xs:annotation>
                  </xs:element>
                  <xs:element name="SOLines.ItemInfo.ItemOpt10" type="xs:string">
                    <xs:annotation>
                      <xs:documentation>料品_自由项10</xs:documentation>
                    </xs:annotation>
                  </xs:element>
                  <xs:element name="SOLines.ItemInfo.ItemVersion" type="xs:string">
                    <xs:annotation>
                      <xs:documentation>料品_版本</xs:documentation>
                    </xs:annotation>
                  </xs:element>
                  <xs:element name="SOLines.ItemInfo.ItemID.ID" type="xs:string">
                    <xs:annotation>
                      <xs:documentation>料品_料品_ID</xs:documentation>
                    </xs:annotation>
                  </xs:element>
                  <xs:element name="SOLines.ItemInfo.ItemID.CreatedOn" type="xs:string">
                    <xs:annotation>
                      <xs:documentation>料品_料品_创建时间</xs:documentation>
                    </xs:annotation>
                  </xs:element>
                  <xs:element name="SOLines.ItemInfo.ItemID.CreatedBy" type="xs:string">
                    <xs:annotation>
                      <xs:documentation>料品_料品_创建人</xs:documentation>
                    </xs:annotation>
                  </xs:element>
                  <xs:element name="SOLines.ItemInfo.ItemID.ModifiedOn" type="xs:string">
                    <xs:annotation>
                      <xs:documentation>料品_料品_修改时间</xs:documentation>
                    </xs:annotation>
                  </xs:element>
                  <xs:element name="SOLines.ItemInfo.ItemID.ModifiedBy" type="xs:string">
                    <xs:annotation>
                      <xs:documentation>料品_料品_修改人</xs:documentation>
                    </xs:annotation>
                  </xs:element>
                  <xs:element name="SOLines.ItemInfo.ItemID.SysVersion" type="xs:string">
                    <xs:annotation>
                      <xs:documentation>料品_料品_</xs:documentation>
                    </xs:annotation>
                  </xs:element>
                  <xs:element name="SOLines.ItemInfo.ItemID.TradeMark" type="xs:string">
                    <xs:annotation>
                      <xs:documentation>料品_料品_厂牌</xs:documentation>
                    </xs:annotation>
                  </xs:element>
                  <xs:element name="SOLines.ItemInfo.ItemID.IsCanFlowStat" type="xs:string">
                    <xs:annotation>
                      <xs:documentation>料品_料品_可流向统计</xs:documentation>
                    </xs:annotation>
                  </xs:element>
                  <xs:element name="SOLines.ItemInfo.ItemID.InventoryUOMGroup" type="xs:string">
                    <xs:annotation>
                      <xs:documentation>料品_料品_库存主单位计量单位组</xs:documentation>
                    </xs:annotation>
                  </xs:element>
                  <xs:element name="SOLines.ItemInfo.ItemID.IsCostCalByGrade" type="xs:string">
                    <xs:annotation>
                      <xs:documentation>料品_料品_等级影响成本</xs:documentation>
                    </xs:annotation>
                  </xs:element>
                  <xs:element name="SOLines.ItemInfo.ItemID.IsCostCalByPotency" type="xs:string">
                    <xs:annotation>
                      <xs:documentation>料品_料品_成分影响成本</xs:documentation>
                    </xs:annotation>
                  </xs:element>
                  <xs:element name="SOLines.ItemInfo.ItemID.MainItemCategory" type="xs:string">
                    <xs:annotation>
                      <xs:documentation>料品_料品_主分类</xs:documentation>
                    </xs:annotation>
                  </xs:element>
                  <xs:element name="SOLines.ItemInfo.ItemID.ItemSource" type="xs:string">
                    <xs:annotation>
                      <xs:documentation>料品_料品_来源</xs:documentation>
                    </xs:annotation>
                  </xs:element>
                  <xs:element name="SOLines.ItemInfo.ItemID.IsSyncQuantity" type="xs:string">
                    <xs:annotation>
                      <xs:documentation>料品_料品_单位相同时数量同步</xs:documentation>
                    </xs:annotation>
                  </xs:element>
                  <xs:element name="SOLines.ItemInfo.ItemID.IsBounded" type="xs:string">
                    <xs:annotation>
                      <xs:documentation>料品_料品_保税品</xs:documentation>
                    </xs:annotation>
                  </xs:element>
                  <xs:element name="SOLines.ItemInfo.ItemID.BoundedCategory" type="xs:string">
                    <xs:annotation>
                      <xs:documentation>料品_料品_保税品类别</xs:documentation>
                    </xs:annotation>
                  </xs:element>
                  <xs:element name="SOLines.ItemInfo.ItemID.BoundedTaxNO" type="xs:string">
                    <xs:annotation>
                      <xs:documentation>料品_料品_料品税则号</xs:documentation>
                    </xs:annotation>
                  </xs:element>
                  <xs:element name="SOLines.ItemInfo.ItemID.BoundedCountToLerance" type="xs:string">
                    <xs:annotation>
                      <xs:documentation>料品_料品_保税盘差率</xs:documentation>
                    </xs:annotation>
                  </xs:element>
                  <xs:element name="SOLines.ItemInfo.ItemID.BoundedCountTaxRate" type="xs:string">
                    <xs:annotation>
                      <xs:documentation>料品_料品_保税应补税率</xs:documentation>
                    </xs:annotation>
                  </xs:element>
                  <xs:element name="SOLines.ItemInfo.ItemID.KeyFlexFieldStru" type="xs:string">
                    <xs:annotation>
                      <xs:documentation>料品_料品_编码结构</xs:documentation>
                    </xs:annotation>
                  </xs:element>
                  <xs:element name="SOLines.ItemInfo.ItemID.Segment1" type="xs:string">
                    <xs:annotation>
                      <xs:documentation>料品_料品_段1</xs:documentation>
                    </xs:annotation>
                  </xs:element>
                  <xs:element name="SOLines.ItemInfo.ItemID.Segment2" type="xs:string">
                    <xs:annotation>
                      <xs:documentation>料品_料品_段2</xs:documentation>
                    </xs:annotation>
                  </xs:element>
                  <xs:element name="SOLines.ItemInfo.ItemID.Segment3" type="xs:string">
                    <xs:annotation>
                      <xs:documentation>料品_料品_段3</xs:documentation>
                    </xs:annotation>
                  </xs:element>
                  <xs:element name="SOLines.ItemInfo.ItemID.Segment4" type="xs:string">
                    <xs:annotation>
                      <xs:documentation>料品_料品_段4</xs:documentation>
                    </xs:annotation>
                  </xs:element>
                  <xs:element name="SOLines.ItemInfo.ItemID.Segment5" type="xs:string">
                    <xs:annotation>
                      <xs:documentation>料品_料品_段5</xs:documentation>
                    </xs:annotation>
                  </xs:element>
                  <xs:element name="SOLines.ItemInfo.ItemID.Segment6" type="xs:string">
                    <xs:annotation>
                      <xs:documentation>料品_料品_段6</xs:documentation>
                    </xs:annotation>
                  </xs:element>
                  <xs:element name="SOLines.ItemInfo.ItemID.Segment7" type="xs:string">
                    <xs:annotation>
                      <xs:documentation>料品_料品_段7</xs:documentation>
                    </xs:annotation>
                  </xs:element>
                  <xs:element name="SOLines.ItemInfo.ItemID.Segment8" type="xs:string">
                    <xs:annotation>
                      <xs:documentation>料品_料品_段8</xs:documentation>
                    </xs:annotation>
                  </xs:element>
                  <xs:element name="SOLines.ItemInfo.ItemID.Segment9" type="xs:string">
                    <xs:annotation>
                      <xs:documentation>料品_料品_段9</xs:documentation>
                    </xs:annotation>
                  </xs:element>
                  <xs:element name="SOLines.ItemInfo.ItemID.Segment10" type="xs:string">
                    <xs:annotation>
                      <xs:documentation>料品_料品_段10</xs:documentation>
                    </xs:annotation>
                  </xs:element>
                  <xs:element name="SOLines.ItemInfo.ItemID.Segment11" type="xs:string">
                    <xs:annotation>
                      <xs:documentation>料品_料品_段11</xs:documentation>
                    </xs:annotation>
                  </xs:element>
                  <xs:element name="SOLines.ItemInfo.ItemID.Segment12" type="xs:string">
                    <xs:annotation>
                      <xs:documentation>料品_料品_段12</xs:documentation>
                    </xs:annotation>
                  </xs:element>
                  <xs:element name="SOLines.ItemInfo.ItemID.Segment13" type="xs:string">
                    <xs:annotation>
                      <xs:documentation>料品_料品_段13</xs:documentation>
                    </xs:annotation>
                  </xs:element>
                  <xs:element name="SOLines.ItemInfo.ItemID.Segment14" type="xs:string">
                    <xs:annotation>
                      <xs:documentation>料品_料品_段14</xs:documentation>
                    </xs:annotation>
                  </xs:element>
                  <xs:element name="SOLines.ItemInfo.ItemID.Segment15" type="xs:string">
                    <xs:annotation>
                      <xs:documentation>料品_料品_段15</xs:documentation>
                    </xs:annotation>
                  </xs:element>
                  <xs:element name="SOLines.ItemInfo.ItemID.Segment16" type="xs:string">
                    <xs:annotation>
                      <xs:documentation>料品_料品_段16</xs:documentation>
                    </xs:annotation>
                  </xs:element>
                  <xs:element name="SOLines.ItemInfo.ItemID.Segment17" type="xs:string">
                    <xs:annotation>
                      <xs:documentation>料品_料品_段17</xs:documentation>
                    </xs:annotation>
                  </xs:element>
                  <xs:element name="SOLines.ItemInfo.ItemID.Segment18" type="xs:string">
                    <xs:annotation>
                      <xs:documentation>料品_料品_段18</xs:documentation>
                    </xs:annotation>
                  </xs:element>
                  <xs:element name="SOLines.ItemInfo.ItemID.Segment19" type="xs:string">
                    <xs:annotation>
                      <xs:documentation>料品_料品_段19</xs:documentation>
                    </xs:annotation>
                  </xs:element>
                  <xs:element name="SOLines.ItemInfo.ItemID.Segment20" type="xs:string">
                    <xs:annotation>
                      <xs:documentation>料品_料品_段20</xs:documentation>
                    </xs:annotation>
                  </xs:element>
                  <xs:element name="SOLines.ItemInfo.ItemID.Segment21" type="xs:string">
                    <xs:annotation>
                      <xs:documentation>料品_料品_段21</xs:documentation>
                    </xs:annotation>
                  </xs:element>
                  <xs:element name="SOLines.ItemInfo.ItemID.Segment22" type="xs:string">
                    <xs:annotation>
                      <xs:documentation>料品_料品_段22</xs:documentation>
                    </xs:annotation>
                  </xs:element>
                  <xs:element name="SOLines.ItemInfo.ItemID.Segment23" type="xs:string">
                    <xs:annotation>
                      <xs:documentation>料品_料品_段23</xs:documentation>
                    </xs:annotation>
                  </xs:element>
                  <xs:element name="SOLines.ItemInfo.ItemID.Segment24" type="xs:string">
                    <xs:annotation>
                      <xs:documentation>料品_料品_段24</xs:documentation>
                    </xs:annotation>
                  </xs:element>
                  <xs:element name="SOLines.ItemInfo.ItemID.Segment25" type="xs:string">
                    <xs:annotation>
                      <xs:documentation>料品_料品_段25</xs:documentation>
                    </xs:annotation>
                  </xs:element>
                  <xs:element name="SOLines.ItemInfo.ItemID.Segment26" type="xs:string">
                    <xs:annotation>
                      <xs:documentation>料品_料品_段26</xs:documentation>
                    </xs:annotation>
                  </xs:element>
                  <xs:element name="SOLines.ItemInfo.ItemID.Segment27" type="xs:string">
                    <xs:annotation>
                      <xs:documentation>料品_料品_段27</xs:documentation>
                    </xs:annotation>
                  </xs:element>
                  <xs:element name="SOLines.ItemInfo.ItemID.Segment28" type="xs:string">
                    <xs:annotation>
                      <xs:documentation>料品_料品_段28</xs:documentation>
                    </xs:annotation>
                  </xs:element>
                  <xs:element name="SOLines.ItemInfo.ItemID.Segment29" type="xs:string">
                    <xs:annotation>
                      <xs:documentation>料品_料品_段29</xs:documentation>
                    </xs:annotation>
                  </xs:element>
                  <xs:element name="SOLines.ItemInfo.ItemID.Segment30" type="xs:string">
                    <xs:annotation>
                      <xs:documentation>料品_料品_段30</xs:documentation>
                    </xs:annotation>
                  </xs:element>
                  <xs:element name="SOLines.ItemInfo.ItemID.CombineName" type="xs:string">
                    <xs:annotation>
                      <xs:documentation>料品_料品_组合名称</xs:documentation>
                    </xs:annotation>
                  </xs:element>
                  <xs:element name="SOLines.ItemInfo.ItemID.StandardBatchQty" type="xs:string">
                    <xs:annotation>
                      <xs:documentation>料品_料品_标准批量</xs:documentation>
                    </xs:annotation>
                  </xs:element>
                  <xs:element name="SOLines.ItemInfo.ItemID.StandardCost" type="xs:string">
                    <xs:annotation>
                      <xs:documentation>料品_料品_标准成本</xs:documentation>
                    </xs:annotation>
                  </xs:element>
                  <xs:element name="SOLines.ItemInfo.ItemID.InternalTransCost" type="xs:string">
                    <xs:annotation>
                      <xs:documentation>料品_料品_内部转移成本</xs:documentation>
                    </xs:annotation>
                  </xs:element>
                  <xs:element name="SOLines.ItemInfo.ItemID.RecentlyCost" type="xs:string">
                    <xs:annotation>
                      <xs:documentation>料品_料品_最新成本</xs:documentation>
                    </xs:annotation>
                  </xs:element>
                  <xs:element name="SOLines.ItemInfo.ItemID.IsIncludedStockAsset" type="xs:string">
                    <xs:annotation>
                      <xs:documentation>料品_料品_存货资产</xs:documentation>
                    </xs:annotation>
                  </xs:element>
                  <xs:element name="SOLines.ItemInfo.ItemID.IsIncludedCostCa" type="xs:string">
                    <xs:annotation>
                      <xs:documentation>料品_料品_成本卷算</xs:documentation>
                    </xs:annotation>
                  </xs:element>
                  <xs:element name="SOLines.ItemInfo.ItemID.PlanCost" type="xs:string">
                    <xs:annotation>
                      <xs:documentation>料品_料品_计划价</xs:documentation>
                    </xs:annotation>
                  </xs:element>
                  <xs:element name="SOLines.ItemInfo.ItemID.IsGradeControl" type="xs:string">
                    <xs:annotation>
                      <xs:documentation>料品_料品_等级控制</xs:documentation>
                    </xs:annotation>
                  </xs:element>
                  <xs:element name="SOLines.ItemInfo.ItemID.StandardGrade" type="xs:string">
                    <xs:annotation>
                      <xs:documentation>料品_料品_标准等级</xs:documentation>
                    </xs:annotation>
                  </xs:element>
                  <xs:element name="SOLines.ItemInfo.ItemID.StartGrade" type="xs:string">
                    <xs:annotation>
                      <xs:documentation>料品_料品_起始等级</xs:documentation>
                    </xs:annotation>
                  </xs:element>
                  <xs:element name="SOLines.ItemInfo.ItemID.EndGrade" type="xs:string">
                    <xs:annotation>
                      <xs:documentation>料品_料品_结束等级</xs:documentation>
                    </xs:annotation>
                  </xs:element>
                  <xs:element name="SOLines.ItemInfo.ItemID.IsPotencyControl" type="xs:string">
                    <xs:annotation>
                      <xs:documentation>料品_料品_成分控制</xs:documentation>
                    </xs:annotation>
                  </xs:element>
                  <xs:element name="SOLines.ItemInfo.ItemID.StandardPotency" type="xs:string">
                    <xs:annotation>
                      <xs:documentation>料品_料品_标准成分</xs:documentation>
                    </xs:annotation>
                  </xs:element>
                  <xs:element name="SOLines.ItemInfo.ItemID.StartPotency" type="xs:string">
                    <xs:annotation>
                      <xs:documentation>料品_料品_起始成分</xs:documentation>
                    </xs:annotation>
                  </xs:element>
                  <xs:element name="SOLines.ItemInfo.ItemID.EndPotency" type="xs:string">
                    <xs:annotation>
                      <xs:documentation>料品_料品_结束成分</xs:documentation>
                    </xs:annotation>
                  </xs:element>
                  <xs:element name="SOLines.ItemInfo.ItemID.FreeItem1" type="xs:string">
                    <xs:annotation>
                      <xs:documentation>料品_料品_自由项1</xs:documentation>
                    </xs:annotation>
                  </xs:element>
                  <xs:element name="SOLines.ItemInfo.ItemID.FreeItem2" type="xs:string">
                    <xs:annotation>
                      <xs:documentation>料品_料品_自由项2</xs:documentation>
                    </xs:annotation>
                  </xs:element>
                  <xs:element name="SOLines.ItemInfo.ItemID.FreeItem3" type="xs:string">
                    <xs:annotation>
                      <xs:documentation>料品_料品_自由项3</xs:documentation>
                    </xs:annotation>
                  </xs:element>
                  <xs:element name="SOLines.ItemInfo.ItemID.StockCategory" type="xs:string">
                    <xs:annotation>
                      <xs:documentation>料品_料品_库存分类</xs:documentation>
                    </xs:annotation>
                  </xs:element>
                  <xs:element name="SOLines.ItemInfo.ItemID.ProductionCategory" type="xs:string">
                    <xs:annotation>
                      <xs:documentation>料品_料品_生产分类</xs:documentation>
                    </xs:annotation>
                  </xs:element>
                  <xs:element name="SOLines.ItemInfo.ItemID.SaleCategory" type="xs:string">
                    <xs:annotation>
                      <xs:documentation>料品_料品_销售分类</xs:documentation>
                    </xs:annotation>
                  </xs:element>
                  <xs:element name="SOLines.ItemInfo.ItemID.PurchaseCategory" type="xs:string">
                    <xs:annotation>
                      <xs:documentation>料品_料品_采购分类</xs:documentation>
                    </xs:annotation>
                  </xs:element>
                  <xs:element name="SOLines.ItemInfo.ItemID.MRPCategory" type="xs:string">
                    <xs:annotation>
                      <xs:documentation>料品_料品_MRP分类</xs:documentation>
                    </xs:annotation>
                  </xs:element>
                  <xs:element name="SOLines.ItemInfo.ItemID.CostCategory" type="xs:string">
                    <xs:annotation>
                      <xs:documentation>料品_料品_成本分类</xs:documentation>
                    </xs:annotation>
                  </xs:element>
                  <xs:element name="SOLines.ItemInfo.ItemID.PriceCategory" type="xs:string">
                    <xs:annotation>
                      <xs:documentation>料品_料品_价格分类</xs:documentation>
                    </xs:annotation>
                  </xs:element>
                  <xs:element name="SOLines.ItemInfo.ItemID.AssetCategory" type="xs:string">
                    <xs:annotation>
                      <xs:documentation>料品_料品_财务分类</xs:documentation>
                    </xs:annotation>
                  </xs:element>
                  <xs:element name="SOLines.ItemInfo.ItemID.CreditCategory" type="xs:string">
                    <xs:annotation>
                      <xs:documentation>料品_料品_信用分类</xs:documentation>
                    </xs:annotation>
                  </xs:element>
                  <xs:element name="SOLines.ItemInfo.ItemID.Org" type="xs:string">
                    <xs:annotation>
                      <xs:documentation>料品_料品_组织</xs:documentation>
                    </xs:annotation>
                  </xs:element>
                  <xs:element name="SOLines.ItemInfo.ItemID.IsMISC" type="xs:string">
                    <xs:annotation>
                      <xs:documentation>料品_料品_杂项料品</xs:documentation>
                    </xs:annotation>
                  </xs:element>
                  <xs:element name="SOLines.ItemInfo.ItemID.IsDualUOM" type="xs:string">
                    <xs:annotation>
                      <xs:documentation>料品_料品_双单位</xs:documentation>
                    </xs:annotation>
                  </xs:element>
                  <xs:element name="SOLines.ItemInfo.ItemID.IsMultyUOM" type="xs:string">
                    <xs:annotation>
                      <xs:documentation>料品_料品_多单位</xs:documentation>
                    </xs:annotation>
                  </xs:element>
                  <xs:element name="SOLines.ItemInfo.ItemID.IsDualQuantity" type="xs:string">
                    <xs:annotation>
                      <xs:documentation>料品_料品_双数量</xs:documentation>
                    </xs:annotation>
                  </xs:element>
                  <xs:element name="SOLines.ItemInfo.ItemID.ConverRatioRule" type="xs:string">
                    <xs:annotation>
                      <xs:documentation>料品_料品_转换率策略</xs:documentation>
                    </xs:annotation>
                  </xs:element>
                  <xs:element name="SOLines.ItemInfo.ItemID.IsVarRatio" type="xs:string">
                    <xs:annotation>
                      <xs:documentation>料品_料品_固定转换率</xs:documentation>
                    </xs:annotation>
                  </xs:element>
                  <xs:element name="SOLines.ItemInfo.ItemID.InventoryUOM" type="xs:string">
                    <xs:annotation>
                      <xs:documentation>料品_料品_库存主单位</xs:documentation>
                    </xs:annotation>
                  </xs:element>
                  <xs:element name="SOLines.ItemInfo.ItemID.InventorySecondUOM" type="xs:string">
                    <xs:annotation>
                      <xs:documentation>料品_料品_库存单位</xs:documentation>
                    </xs:annotation>
                  </xs:element>
                  <xs:element name="SOLines.ItemInfo.ItemID.PurchaseUOM" type="xs:string">
                    <xs:annotation>
                      <xs:documentation>料品_料品_采购单位</xs:documentation>
                    </xs:annotation>
                  </xs:element>
                  <xs:element name="SOLines.ItemInfo.ItemID.SalesUOM" type="xs:string">
                    <xs:annotation>
                      <xs:documentation>料品_料品_销售单位</xs:documentation>
                    </xs:annotation>
                  </xs:element>
                  <xs:element name="SOLines.ItemInfo.ItemID.ManufactureUOM" type="xs:string">
                    <xs:annotation>
                      <xs:documentation>料品_料品_生产单位</xs:documentation>
                    </xs:annotation>
                  </xs:element>
                  <xs:element name="SOLines.ItemInfo.ItemID.MaterialOutUOM" type="xs:string">
                    <xs:annotation>
                      <xs:documentation>料品_料品_领料单位</xs:documentation>
                    </xs:annotation>
                  </xs:element>
                  <xs:element name="SOLines.ItemInfo.ItemID.PriceUOM" type="xs:string">
                    <xs:annotation>
                      <xs:documentation>料品_料品_计价单位</xs:documentation>
                    </xs:annotation>
                  </xs:element>
                  <xs:element name="SOLines.ItemInfo.ItemID.WeightUom" type="xs:string">
                    <xs:annotation>
                      <xs:documentation>料品_料品_重量单位</xs:documentation>
                    </xs:annotation>
                  </xs:element>
                  <xs:element name="SOLines.ItemInfo.ItemID.Weight" type="xs:string">
                    <xs:annotation>
                      <xs:documentation>料品_料品_库存单位重量</xs:documentation>
                    </xs:annotation>
                  </xs:element>
                  <xs:element name="SOLines.ItemInfo.ItemID.BulkUom" type="xs:string">
                    <xs:annotation>
                      <xs:documentation>料品_料品_体积单位</xs:documentation>
                    </xs:annotation>
                  </xs:element>
                  <xs:element name="SOLines.ItemInfo.ItemID.RefrenceCost" type="xs:string">
                    <xs:annotation>
                      <xs:documentation>料品_料品_参考成本</xs:documentation>
                    </xs:annotation>
                  </xs:element>
                  <xs:element name="SOLines.ItemInfo.ItemID.CostCurrency" type="xs:string">
                    <xs:annotation>
                      <xs:documentation>料品_料品_成本币种</xs:documentation>
                    </xs:annotation>
                  </xs:element>
                  <xs:element name="SOLines.ItemInfo.ItemID.CostUOM" type="xs:string">
                    <xs:annotation>
                      <xs:documentation>料品_料品_成本单位</xs:documentation>
                    </xs:annotation>
                  </xs:element>
                  <xs:element name="SOLines.ItemInfo.ItemID.ItemBulk" type="xs:string">
                    <xs:annotation>
                      <xs:documentation>料品_料品_库存单位体积</xs:documentation>
                    </xs:annotation>
                  </xs:element>
                  <xs:element name="SOLines.ItemInfo.ItemID.CustomTaxRate" type="xs:string">
                    <xs:annotation>
                      <xs:documentation>料品_料品_海关征税率</xs:documentation>
                    </xs:annotation>
                  </xs:element>
                  <xs:element name="SOLines.ItemInfo.ItemID.DrawbackRate" type="xs:string">
                    <xs:annotation>
                      <xs:documentation>料品_料品_退税率</xs:documentation>
                    </xs:annotation>
                  </xs:element>
                  <xs:element name="SOLines.ItemInfo.ItemID.CustomNumber" type="xs:string">
                    <xs:annotation>
                      <xs:documentation>料品_料品_海关编码</xs:documentation>
                    </xs:annotation>
                  </xs:element>
                  <xs:element name="SOLines.ItemInfo.ItemID.IsNeedLicence" type="xs:string">
                    <xs:annotation>
                      <xs:documentation>料品_料品_需许可证</xs:documentation>
                    </xs:annotation>
                  </xs:element>
                  <xs:element name="SOLines.ItemInfo.ItemID.NeedInspect" type="xs:string">
                    <xs:annotation>
                      <xs:documentation>料品_料品_需商检</xs:documentation>
                    </xs:annotation>
                  </xs:element>
                  <xs:element name="SOLines.ItemInfo.ItemID.Code" type="xs:string">
                    <xs:annotation>
                      <xs:documentation>料品_料品_料号</xs:documentation>
                    </xs:annotation>
                  </xs:element>
                  <xs:element name="SOLines.ItemInfo.ItemID.Code1" type="xs:string">
                    <xs:annotation>
                      <xs:documentation>料品_料品_参考料号1</xs:documentation>
                    </xs:annotation>
                  </xs:element>
                  <xs:element name="SOLines.ItemInfo.ItemID.Code2" type="xs:string">
                    <xs:annotation>
                      <xs:documentation>料品_料品_参考料号2</xs:documentation>
                    </xs:annotation>
                  </xs:element>
                  <xs:element name="SOLines.ItemInfo.ItemID.Name" type="xs:string">
                    <xs:annotation>
                      <xs:documentation>料品_料品_品名</xs:documentation>
                    </xs:annotation>
                  </xs:element>
                  <xs:element name="SOLines.ItemInfo.ItemID.CatalogNO" type="xs:string">
                    <xs:annotation>
                      <xs:documentation>料品_料品_目录编号</xs:documentation>
                    </xs:annotation>
                  </xs:element>
                  <xs:element name="SOLines.ItemInfo.ItemID.IsVersionQtyControl" type="xs:string">
                    <xs:annotation>
                      <xs:documentation>料品_料品_版本数量控制</xs:documentation>
                    </xs:annotation>
                  </xs:element>
                  <xs:element name="SOLines.ItemInfo.ItemID.Version" type="xs:string">
                    <xs:annotation>
                      <xs:documentation>料品_料品_当前版本</xs:documentation>
                    </xs:annotation>
                  </xs:element>
                  <xs:element name="SOLines.ItemInfo.ItemID.Description" type="xs:string">
                    <xs:annotation>
                      <xs:documentation>料品_料品_描述</xs:documentation>
                    </xs:annotation>
                  </xs:element>
                  <xs:element name="SOLines.ItemInfo.ItemID.Picture" type="xs:string">
                    <xs:annotation>
                      <xs:documentation>料品_料品_图片</xs:documentation>
                    </xs:annotation>
                  </xs:element>
                  <xs:element name="SOLines.ItemInfo.ItemID.AliasName" type="xs:string">
                    <xs:annotation>
                      <xs:documentation>料品_料品_别名</xs:documentation>
                    </xs:annotation>
                  </xs:element>
                  <xs:element name="SOLines.ItemInfo.ItemID.VersionID" type="xs:string">
                    <xs:annotation>
                      <xs:documentation>料品_料品_当前版本ID</xs:documentation>
                    </xs:annotation>
                  </xs:element>
                  <xs:element name="SOLines.ItemInfo.ItemID.SearchCode" type="xs:string">
                    <xs:annotation>
                      <xs:documentation>料品_料品_搜索码</xs:documentation>
                    </xs:annotation>
                  </xs:element>
                  <xs:element name="SOLines.ItemInfo.ItemID.MasterOrg" type="xs:string">
                    <xs:annotation>
                      <xs:documentation>料品_料品_控制组织</xs:documentation>
                    </xs:annotation>
                  </xs:element>
                  <xs:element name="SOLines.ItemInfo.ItemID.SPECS" type="xs:string">
                    <xs:annotation>
                      <xs:documentation>料品_料品_规格</xs:documentation>
                    </xs:annotation>
                  </xs:element>
                  <xs:element name="SOLines.ItemInfo.ItemID.Status" type="xs:string">
                    <xs:annotation>
                      <xs:documentation>料品_料品_状态码</xs:documentation>
                    </xs:annotation>
                  </xs:element>
                  <xs:element name="SOLines.ItemInfo.ItemID.ItemForm" type="xs:string">
                    <xs:annotation>
                      <xs:documentation>料品_料品_料品形态</xs:documentation>
                    </xs:annotation>
                  </xs:element>
                  <xs:element name="SOLines.ItemInfo.ItemID.ItemFormAttribute" type="xs:string">
                    <xs:annotation>
                      <xs:documentation>料品_料品_料品形态属性</xs:documentation>
                    </xs:annotation>
                  </xs:element>
                  <xs:element name="SOLines.ItemInfo.ItemID.IsInventoryEnable" type="xs:string">
                    <xs:annotation>
                      <xs:documentation>料品_料品_可库存交易</xs:documentation>
                    </xs:annotation>
                  </xs:element>
                  <xs:element name="SOLines.ItemInfo.ItemID.IsPurchaseEnable" type="xs:string">
                    <xs:annotation>
                      <xs:documentation>料品_料品_可采购</xs:documentation>
                    </xs:annotation>
                  </xs:element>
                  <xs:element name="SOLines.ItemInfo.ItemID.IsSalesEnable" type="xs:string">
                    <xs:annotation>
                      <xs:documentation>料品_料品_可销售</xs:documentation>
                    </xs:annotation>
                  </xs:element>
                  <xs:element name="SOLines.ItemInfo.ItemID.IsBuildEnable" type="xs:string">
                    <xs:annotation>
                      <xs:documentation>料品_料品_可生产</xs:documentation>
                    </xs:annotation>
                  </xs:element>
                  <xs:element name="SOLines.ItemInfo.ItemID.IsOutsideOperationEnable" type="xs:string">
                    <xs:annotation>
                      <xs:documentation>料品_料品_可委外</xs:documentation>
                    </xs:annotation>
                  </xs:element>
                  <xs:element name="SOLines.ItemInfo.ItemID.IsMRPEnable" type="xs:string">
                    <xs:annotation>
                      <xs:documentation>料品_料品_可MRP</xs:documentation>
                    </xs:annotation>
                  </xs:element>
                  <xs:element name="SOLines.ItemInfo.ItemID.IsBOMEnable" type="xs:string">
                    <xs:annotation>
                      <xs:documentation>料品_料品_可BOM</xs:documentation>
                    </xs:annotation>
                  </xs:element>
                  <xs:element name="SOLines.ItemInfo.ItemID.IsVMIEnable" type="xs:string">
                    <xs:annotation>
                      <xs:documentation>料品_料品_VMI标志</xs:documentation>
                    </xs:annotation>
                  </xs:element>
                  <xs:element name="SOLines.ItemInfo.ItemID.IsTrademark" type="xs:string">
                    <xs:annotation>
                      <xs:documentation>料品_料品_厂牌管理</xs:documentation>
                    </xs:annotation>
                  </xs:element>
                  <xs:element name="SOLines.ItemInfo.ItemID.IsSpecialItem" type="xs:string">
                    <xs:annotation>
                      <xs:documentation>料品_料品_专用料</xs:documentation>
                    </xs:annotation>
                  </xs:element>
                  <xs:element name="SOLines.ItemInfo.ItemID.NameSegment1" type="xs:string">
                    <xs:annotation>
                      <xs:documentation>料品_料品_名称段1</xs:documentation>
                    </xs:annotation>
                  </xs:element>
                  <xs:element name="SOLines.ItemInfo.ItemID.NameSegment2" type="xs:string">
                    <xs:annotation>
                      <xs:documentation>料品_料品_名称段2</xs:documentation>
                    </xs:annotation>
                  </xs:element>
                  <xs:element name="SOLines.ItemInfo.ItemID.NameSegment3" type="xs:string">
                    <xs:annotation>
                      <xs:documentation>料品_料品_名称段3</xs:documentation>
                    </xs:annotation>
                  </xs:element>
                  <xs:element name="SOLines.ItemInfo.ItemID.NameSegment4" type="xs:string">
                    <xs:annotation>
                      <xs:documentation>料品_料品_名称段4</xs:documentation>
                    </xs:annotation>
                  </xs:element>
                  <xs:element name="SOLines.ItemInfo.ItemID.NameSegment5" type="xs:string">
                    <xs:annotation>
                      <xs:documentation>料品_料品_名称段5</xs:documentation>
                    </xs:annotation>
                  </xs:element>
                  <xs:element name="SOLines.ItemInfo.ItemID.NameSegment6" type="xs:string">
                    <xs:annotation>
                      <xs:documentation>料品_料品_名称段6</xs:documentation>
                    </xs:annotation>
                  </xs:element>
                  <xs:element name="SOLines.ItemInfo.ItemID.NameSegment7" type="xs:string">
                    <xs:annotation>
                      <xs:documentation>料品_料品_名称段7</xs:documentation>
                    </xs:annotation>
                  </xs:element>
                  <xs:element name="SOLines.ItemInfo.ItemID.NameSegment8" type="xs:string">
                    <xs:annotation>
                      <xs:documentation>料品_料品_名称段8</xs:documentation>
                    </xs:annotation>
                  </xs:element>
                  <xs:element name="SOLines.ItemInfo.ItemID.NameSegment9" type="xs:string">
                    <xs:annotation>
                      <xs:documentation>料品_料品_名称段9</xs:documentation>
                    </xs:annotation>
                  </xs:element>
                  <xs:element name="SOLines.ItemInfo.ItemID.NameSegment10" type="xs:string">
                    <xs:annotation>
                      <xs:documentation>料品_料品_名称段10</xs:documentation>
                    </xs:annotation>
                  </xs:element>
                  <xs:element name="SOLines.ItemInfo.ItemID.NameSegment11" type="xs:string">
                    <xs:annotation>
                      <xs:documentation>料品_料品_名称段11</xs:documentation>
                    </xs:annotation>
                  </xs:element>
                  <xs:element name="SOLines.ItemInfo.ItemID.NameSegment12" type="xs:string">
                    <xs:annotation>
                      <xs:documentation>料品_料品_名称段12</xs:documentation>
                    </xs:annotation>
                  </xs:element>
                  <xs:element name="SOLines.ItemInfo.ItemID.NameSegment13" type="xs:string">
                    <xs:annotation>
                      <xs:documentation>料品_料品_名称段13</xs:documentation>
                    </xs:annotation>
                  </xs:element>
                  <xs:element name="SOLines.ItemInfo.ItemID.NameSegment14" type="xs:string">
                    <xs:annotation>
                      <xs:documentation>料品_料品_名称段14</xs:documentation>
                    </xs:annotation>
                  </xs:element>
                  <xs:element name="SOLines.ItemInfo.ItemID.NameSegment15" type="xs:string">
                    <xs:annotation>
                      <xs:documentation>料品_料品_名称段15</xs:documentation>
                    </xs:annotation>
                  </xs:element>
                  <xs:element name="SOLines.ItemInfo.ItemID.NameSegment16" type="xs:string">
                    <xs:annotation>
                      <xs:documentation>料品_料品_名称段16</xs:documentation>
                    </xs:annotation>
                  </xs:element>
                  <xs:element name="SOLines.ItemInfo.ItemID.NameSegment17" type="xs:string">
                    <xs:annotation>
                      <xs:documentation>料品_料品_名称段17</xs:documentation>
                    </xs:annotation>
                  </xs:element>
                  <xs:element name="SOLines.ItemInfo.ItemID.NameSegment18" type="xs:string">
                    <xs:annotation>
                      <xs:documentation>料品_料品_名称段18</xs:documentation>
                    </xs:annotation>
                  </xs:element>
                  <xs:element name="SOLines.ItemInfo.ItemID.NameSegment19" type="xs:string">
                    <xs:annotation>
                      <xs:documentation>料品_料品_名称段19</xs:documentation>
                    </xs:annotation>
                  </xs:element>
                  <xs:element name="SOLines.ItemInfo.ItemID.NameSegment20" type="xs:string">
                    <xs:annotation>
                      <xs:documentation>料品_料品_名称段20</xs:documentation>
                    </xs:annotation>
                  </xs:element>
                  <xs:element name="SOLines.ItemInfo.ItemID.NameSegment21" type="xs:string">
                    <xs:annotation>
                      <xs:documentation>料品_料品_名称段21</xs:documentation>
                    </xs:annotation>
                  </xs:element>
                  <xs:element name="SOLines.ItemInfo.ItemID.NameSegment22" type="xs:string">
                    <xs:annotation>
                      <xs:documentation>料品_料品_名称段22</xs:documentation>
                    </xs:annotation>
                  </xs:element>
                  <xs:element name="SOLines.ItemInfo.ItemID.NameSegment23" type="xs:string">
                    <xs:annotation>
                      <xs:documentation>料品_料品_名称段23</xs:documentation>
                    </xs:annotation>
                  </xs:element>
                  <xs:element name="SOLines.ItemInfo.ItemID.NameSegment24" type="xs:string">
                    <xs:annotation>
                      <xs:documentation>料品_料品_名称段24</xs:documentation>
                    </xs:annotation>
                  </xs:element>
                  <xs:element name="SOLines.ItemInfo.ItemID.NameSegment25" type="xs:string">
                    <xs:annotation>
                      <xs:documentation>料品_料品_名称段25</xs:documentation>
                    </xs:annotation>
                  </xs:element>
                  <xs:element name="SOLines.ItemInfo.ItemID.NameSegment26" type="xs:string">
                    <xs:annotation>
                      <xs:documentation>料品_料品_名称段26</xs:documentation>
                    </xs:annotation>
                  </xs:element>
                  <xs:element name="SOLines.ItemInfo.ItemID.NameSegment27" type="xs:string">
                    <xs:annotation>
                      <xs:documentation>料品_料品_名称段27</xs:documentation>
                    </xs:annotation>
                  </xs:element>
                  <xs:element name="SOLines.ItemInfo.ItemID.NameSegment28" type="xs:string">
                    <xs:annotation>
                      <xs:documentation>料品_料品_名称段28</xs:documentation>
                    </xs:annotation>
                  </xs:element>
                  <xs:element name="SOLines.ItemInfo.ItemID.NameSegment29" type="xs:string">
                    <xs:annotation>
                      <xs:documentation>料品_料品_名称段29</xs:documentation>
                    </xs:annotation>
                  </xs:element>
                  <xs:element name="SOLines.ItemInfo.ItemID.NameSegment30" type="xs:string">
                    <xs:annotation>
                      <xs:documentation>料品_料品_名称段30</xs:documentation>
                    </xs:annotation>
                  </xs:element>
                  <xs:element name="SOLines.ItemInfo.ItemID.NameKeyFlexFieldStru" type="xs:string">
                    <xs:annotation>
                      <xs:documentation>料品_料品_名称关键性弹性域结构</xs:documentation>
                    </xs:annotation>
                  </xs:element>
                  <xs:element name="SOLines.ItemInfo.ItemID.NameCombineName" type="xs:string">
                    <xs:annotation>
                      <xs:documentation>料品_料品_品名组合名称</xs:documentation>
                    </xs:annotation>
                  </xs:element>
                  <xs:element name="SOLines.ItemInfo.ItemID.State" type="xs:string">
                    <xs:annotation>
                      <xs:documentation>料品_料品_料品状态</xs:documentation>
                    </xs:annotation>
                  </xs:element>
                  <xs:element name="SOLines.ItemInfo.ItemID.StateUser" type="xs:string">
                    <xs:annotation>
                      <xs:documentation>料品_料品_提交人</xs:documentation>
                    </xs:annotation>
                  </xs:element>
                  <xs:element name="SOLines.ItemInfo.ItemID.StateTime" type="xs:string">
                    <xs:annotation>
                      <xs:documentation>料品_料品_提交日期</xs:documentation>
                    </xs:annotation>
                  </xs:element>
                  <xs:element name="SOLines.ItemInfo.ItemID.StatusLastModify" type="xs:string">
                    <xs:annotation>
                      <xs:documentation>料品_料品_状态日期</xs:documentation>
                    </xs:annotation>
                  </xs:element>
                  <xs:element name="SOLines.ItemInfo.ItemID.IsMFGConfigEnable" type="xs:string">
                    <xs:annotation>
                      <xs:documentation>料品_料品_可选配</xs:documentation>
                    </xs:annotation>
                  </xs:element>
                  <xs:element name="SOLines.ItemInfo.ItemID.IsSKU" type="xs:string">
                    <xs:annotation>
                      <xs:documentation>料品_料品_是否SKU料</xs:documentation>
                    </xs:annotation>
                  </xs:element>
                  <xs:element name="SOLines.ItemInfo.ItemID.PLMID" type="xs:string">
                    <xs:annotation>
                      <xs:documentation>料品_料品_PLM业务主键</xs:documentation>
                    </xs:annotation>
                  </xs:element>
                  <xs:element name="SOLines.ItemInfo.ItemID.PictureRef" type="xs:string">
                    <xs:annotation>
                      <xs:documentation>料品_料品_图片Ref</xs:documentation>
                    </xs:annotation>
                  </xs:element>
                  <xs:element name="SOLines.ItemInfo.ItemID.Field1" type="xs:string">
                    <xs:annotation>
                      <xs:documentation>料品_料品_备用字段1</xs:documentation>
                    </xs:annotation>
                  </xs:element>
                  <xs:element name="SOLines.ItemInfo.ItemID.IsRepetitive" type="xs:string">
                    <xs:annotation>
                      <xs:documentation>料品_料品_可重复</xs:documentation>
                    </xs:annotation>
                  </xs:element>
                  <xs:element name="SOLines.ItemInfo.ItemID.FreeItem4" type="xs:string">
                    <xs:annotation>
                      <xs:documentation>料品_料品_自由项4</xs:documentation>
                    </xs:annotation>
                  </xs:element>
                  <xs:element name="SOLines.ItemInfo.ItemID.FreeItem5" type="xs:string">
                    <xs:annotation>
                      <xs:documentation>料品_料品_自由项5</xs:documentation>
                    </xs:annotation>
                  </xs:element>
                  <xs:element name="SOLines.ItemInfo.ItemID.SubmitBy" type="xs:string">
                    <xs:annotation>
                      <xs:documentation>料品_料品_提交人</xs:documentation>
                    </xs:annotation>
                  </xs:element>
                  <xs:element name="SOLines.ItemInfo.ItemID.SubmitOn" type="xs:string">
                    <xs:annotation>
                      <xs:documentation>料品_料品_提交日期</xs:documentation>
                    </xs:annotation>
                  </xs:element>
                  <xs:element name="SOLines.ItemInfo.ItemID.ApproveBy" type="xs:string">
                    <xs:annotation>
                      <xs:documentation>料品_料品_审核人</xs:documentation>
                    </xs:annotation>
                  </xs:element>
                  <xs:element name="SOLines.ItemInfo.ItemID.ApproveOn" type="xs:string">
                    <xs:annotation>
                      <xs:documentation>料品_料品_审核时间</xs:documentation>
                    </xs:annotation>
                  </xs:element>
                  <xs:element name="SOLines.ItemInfo.ItemID.CancelApproveBy" type="xs:string">
                    <xs:annotation>
                      <xs:documentation>料品_料品_弃审人</xs:documentation>
                    </xs:annotation>
                  </xs:element>
                  <xs:element name="SOLines.ItemInfo.ItemID.CancelApproveOn" type="xs:string">
                    <xs:annotation>
                      <xs:documentation>料品_料品_弃审时间</xs:documentation>
                    </xs:annotation>
                  </xs:element>
                  <xs:element name="SOLines.ItemInfo.ItemID.WorkFlowID" type="xs:string">
                    <xs:annotation>
                      <xs:documentation>料品_料品_工作流实例</xs:documentation>
                    </xs:annotation>
                  </xs:element>
                  <xs:element name="SOLines.ItemInfo.ItemID.DescFlexField.PubDescSeg1" type="xs:string">
                    <xs:annotation>
                      <xs:documentation>料品_料品_实体扩展字段_公共段1</xs:documentation>
                    </xs:annotation>
                  </xs:element>
                  <xs:element name="SOLines.ItemInfo.ItemID.DescFlexField.PubDescSeg2" type="xs:string">
                    <xs:annotation>
                      <xs:documentation>料品_料品_实体扩展字段_公共段2</xs:documentation>
                    </xs:annotation>
                  </xs:element>
                  <xs:element name="SOLines.ItemInfo.ItemID.DescFlexField.PubDescSeg3" type="xs:string">
                    <xs:annotation>
                      <xs:documentation>料品_料品_实体扩展字段_公共段3</xs:documentation>
                    </xs:annotation>
                  </xs:element>
                  <xs:element name="SOLines.ItemInfo.ItemID.DescFlexField.PubDescSeg4" type="xs:string">
                    <xs:annotation>
                      <xs:documentation>料品_料品_实体扩展字段_公共段4</xs:documentation>
                    </xs:annotation>
                  </xs:element>
                  <xs:element name="SOLines.ItemInfo.ItemID.DescFlexField.PubDescSeg5" type="xs:string">
                    <xs:annotation>
                      <xs:documentation>料品_料品_实体扩展字段_公共段5</xs:documentation>
                    </xs:annotation>
                  </xs:element>
                  <xs:element name="SOLines.ItemInfo.ItemID.DescFlexField.PubDescSeg6" type="xs:string">
                    <xs:annotation>
                      <xs:documentation>料品_料品_实体扩展字段_公共段6</xs:documentation>
                    </xs:annotation>
                  </xs:element>
                  <xs:element name="SOLines.ItemInfo.ItemID.DescFlexField.PubDescSeg7" type="xs:string">
                    <xs:annotation>
                      <xs:documentation>料品_料品_实体扩展字段_公共段7</xs:documentation>
                    </xs:annotation>
                  </xs:element>
                  <xs:element name="SOLines.ItemInfo.ItemID.DescFlexField.PubDescSeg8" type="xs:string">
                    <xs:annotation>
                      <xs:documentation>料品_料品_实体扩展字段_公共段8</xs:documentation>
                    </xs:annotation>
                  </xs:element>
                  <xs:element name="SOLines.ItemInfo.ItemID.DescFlexField.PubDescSeg9" type="xs:string">
                    <xs:annotation>
                      <xs:documentation>料品_料品_实体扩展字段_公共段9</xs:documentation>
                    </xs:annotation>
                  </xs:element>
                  <xs:element name="SOLines.ItemInfo.ItemID.DescFlexField.PubDescSeg10" type="xs:string">
                    <xs:annotation>
                      <xs:documentation>料品_料品_实体扩展字段_公共段10</xs:documentation>
                    </xs:annotation>
                  </xs:element>
                  <xs:element name="SOLines.ItemInfo.ItemID.DescFlexField.PubDescSeg11" type="xs:string">
                    <xs:annotation>
                      <xs:documentation>料品_料品_实体扩展字段_公共段11</xs:documentation>
                    </xs:annotation>
                  </xs:element>
                  <xs:element name="SOLines.ItemInfo.ItemID.DescFlexField.PubDescSeg12" type="xs:string">
                    <xs:annotation>
                      <xs:documentation>料品_料品_实体扩展字段_公共段12</xs:documentation>
                    </xs:annotation>
                  </xs:element>
                  <xs:element name="SOLines.ItemInfo.ItemID.DescFlexField.PubDescSeg13" type="xs:string">
                    <xs:annotation>
                      <xs:documentation>料品_料品_实体扩展字段_公共段13</xs:documentation>
                    </xs:annotation>
                  </xs:element>
                  <xs:element name="SOLines.ItemInfo.ItemID.DescFlexField.PubDescSeg14" type="xs:string">
                    <xs:annotation>
                      <xs:documentation>料品_料品_实体扩展字段_公共段14</xs:documentation>
                    </xs:annotation>
                  </xs:element>
                  <xs:element name="SOLines.ItemInfo.ItemID.DescFlexField.PubDescSeg15" type="xs:string">
                    <xs:annotation>
                      <xs:documentation>料品_料品_实体扩展字段_公共段15</xs:documentation>
                    </xs:annotation>
                  </xs:element>
                  <xs:element name="SOLines.ItemInfo.ItemID.DescFlexField.PubDescSeg16" type="xs:string">
                    <xs:annotation>
                      <xs:documentation>料品_料品_实体扩展字段_公共段16</xs:documentation>
                    </xs:annotation>
                  </xs:element>
                  <xs:element name="SOLines.ItemInfo.ItemID.DescFlexField.PubDescSeg17" type="xs:string">
                    <xs:annotation>
                      <xs:documentation>料品_料品_实体扩展字段_公共段17</xs:documentation>
                    </xs:annotation>
                  </xs:element>
                  <xs:element name="SOLines.ItemInfo.ItemID.DescFlexField.PubDescSeg18" type="xs:string">
                    <xs:annotation>
                      <xs:documentation>料品_料品_实体扩展字段_公共段18</xs:documentation>
                    </xs:annotation>
                  </xs:element>
                  <xs:element name="SOLines.ItemInfo.ItemID.DescFlexField.PubDescSeg19" type="xs:string">
                    <xs:annotation>
                      <xs:documentation>料品_料品_实体扩展字段_公共段19</xs:documentation>
                    </xs:annotation>
                  </xs:element>
                  <xs:element name="SOLines.ItemInfo.ItemID.DescFlexField.PubDescSeg20" type="xs:string">
                    <xs:annotation>
                      <xs:documentation>料品_料品_实体扩展字段_公共段20</xs:documentation>
                    </xs:annotation>
                  </xs:element>
                  <xs:element name="SOLines.ItemInfo.ItemID.DescFlexField.PubDescSeg21" type="xs:string">
                    <xs:annotation>
                      <xs:documentation>料品_料品_实体扩展字段_公共段21</xs:documentation>
                    </xs:annotation>
                  </xs:element>
                  <xs:element name="SOLines.ItemInfo.ItemID.DescFlexField.PubDescSeg22" type="xs:string">
                    <xs:annotation>
                      <xs:documentation>料品_料品_实体扩展字段_公共段22</xs:documentation>
                    </xs:annotation>
                  </xs:element>
                  <xs:element name="SOLines.ItemInfo.ItemID.DescFlexField.PubDescSeg23" type="xs:string">
                    <xs:annotation>
                      <xs:documentation>料品_料品_实体扩展字段_公共段23</xs:documentation>
                    </xs:annotation>
                  </xs:element>
                  <xs:element name="SOLines.ItemInfo.ItemID.DescFlexField.PubDescSeg24" type="xs:string">
                    <xs:annotation>
                      <xs:documentation>料品_料品_实体扩展字段_公共段24</xs:documentation>
                    </xs:annotation>
                  </xs:element>
                  <xs:element name="SOLines.ItemInfo.ItemID.DescFlexField.PubDescSeg25" type="xs:string">
                    <xs:annotation>
                      <xs:documentation>料品_料品_实体扩展字段_公共段25</xs:documentation>
                    </xs:annotation>
                  </xs:element>
                  <xs:element name="SOLines.ItemInfo.ItemID.DescFlexField.PubDescSeg26" type="xs:string">
                    <xs:annotation>
                      <xs:documentation>料品_料品_实体扩展字段_公共段26</xs:documentation>
                    </xs:annotation>
                  </xs:element>
                  <xs:element name="SOLines.ItemInfo.ItemID.DescFlexField.PubDescSeg27" type="xs:string">
                    <xs:annotation>
                      <xs:documentation>料品_料品_实体扩展字段_公共段27</xs:documentation>
                    </xs:annotation>
                  </xs:element>
                  <xs:element name="SOLines.ItemInfo.ItemID.DescFlexField.PubDescSeg28" type="xs:string">
                    <xs:annotation>
                      <xs:documentation>料品_料品_实体扩展字段_公共段28</xs:documentation>
                    </xs:annotation>
                  </xs:element>
                  <xs:element name="SOLines.ItemInfo.ItemID.DescFlexField.PubDescSeg29" type="xs:string">
                    <xs:annotation>
                      <xs:documentation>料品_料品_实体扩展字段_公共段29</xs:documentation>
                    </xs:annotation>
                  </xs:element>
                  <xs:element name="SOLines.ItemInfo.ItemID.DescFlexField.PubDescSeg30" type="xs:string">
                    <xs:annotation>
                      <xs:documentation>料品_料品_实体扩展字段_公共段30</xs:documentation>
                    </xs:annotation>
                  </xs:element>
                  <xs:element name="SOLines.ItemInfo.ItemID.DescFlexField.PubDescSeg31" type="xs:string">
                    <xs:annotation>
                      <xs:documentation>料品_料品_实体扩展字段_公共段31</xs:documentation>
                    </xs:annotation>
                  </xs:element>
                  <xs:element name="SOLines.ItemInfo.ItemID.DescFlexField.PubDescSeg32" type="xs:string">
                    <xs:annotation>
                      <xs:documentation>料品_料品_实体扩展字段_公共段32</xs:documentation>
                    </xs:annotation>
                  </xs:element>
                  <xs:element name="SOLines.ItemInfo.ItemID.DescFlexField.PubDescSeg33" type="xs:string">
                    <xs:annotation>
                      <xs:documentation>料品_料品_实体扩展字段_公共段33</xs:documentation>
                    </xs:annotation>
                  </xs:element>
                  <xs:element name="SOLines.ItemInfo.ItemID.DescFlexField.PubDescSeg34" type="xs:string">
                    <xs:annotation>
                      <xs:documentation>料品_料品_实体扩展字段_公共段34</xs:documentation>
                    </xs:annotation>
                  </xs:element>
                  <xs:element name="SOLines.ItemInfo.ItemID.DescFlexField.PubDescSeg35" type="xs:string">
                    <xs:annotation>
                      <xs:documentation>料品_料品_实体扩展字段_公共段35</xs:documentation>
                    </xs:annotation>
                  </xs:element>
                  <xs:element name="SOLines.ItemInfo.ItemID.DescFlexField.PubDescSeg36" type="xs:string">
                    <xs:annotation>
                      <xs:documentation>料品_料品_实体扩展字段_公共段36</xs:documentation>
                    </xs:annotation>
                  </xs:element>
                  <xs:element name="SOLines.ItemInfo.ItemID.DescFlexField.PubDescSeg37" type="xs:string">
                    <xs:annotation>
                      <xs:documentation>料品_料品_实体扩展字段_公共段37</xs:documentation>
                    </xs:annotation>
                  </xs:element>
                  <xs:element name="SOLines.ItemInfo.ItemID.DescFlexField.PubDescSeg38" type="xs:string">
                    <xs:annotation>
                      <xs:documentation>料品_料品_实体扩展字段_公共段38</xs:documentation>
                    </xs:annotation>
                  </xs:element>
                  <xs:element name="SOLines.ItemInfo.ItemID.DescFlexField.PubDescSeg39" type="xs:string">
                    <xs:annotation>
                      <xs:documentation>料品_料品_实体扩展字段_公共段39</xs:documentation>
                    </xs:annotation>
                  </xs:element>
                  <xs:element name="SOLines.ItemInfo.ItemID.DescFlexField.PubDescSeg40" type="xs:string">
                    <xs:annotation>
                      <xs:documentation>料品_料品_实体扩展字段_公共段40</xs:documentation>
                    </xs:annotation>
                  </xs:element>
                  <xs:element name="SOLines.ItemInfo.ItemID.DescFlexField.PubDescSeg41" type="xs:string">
                    <xs:annotation>
                      <xs:documentation>料品_料品_实体扩展字段_公共段41</xs:documentation>
                    </xs:annotation>
                  </xs:element>
                  <xs:element name="SOLines.ItemInfo.ItemID.DescFlexField.PubDescSeg42" type="xs:string">
                    <xs:annotation>
                      <xs:documentation>料品_料品_实体扩展字段_公共段42</xs:documentation>
                    </xs:annotation>
                  </xs:element>
                  <xs:element name="SOLines.ItemInfo.ItemID.DescFlexField.PubDescSeg43" type="xs:string">
                    <xs:annotation>
                      <xs:documentation>料品_料品_实体扩展字段_公共段43</xs:documentation>
                    </xs:annotation>
                  </xs:element>
                  <xs:element name="SOLines.ItemInfo.ItemID.DescFlexField.PubDescSeg44" type="xs:string">
                    <xs:annotation>
                      <xs:documentation>料品_料品_实体扩展字段_公共段44</xs:documentation>
                    </xs:annotation>
                  </xs:element>
                  <xs:element name="SOLines.ItemInfo.ItemID.DescFlexField.PubDescSeg45" type="xs:string">
                    <xs:annotation>
                      <xs:documentation>料品_料品_实体扩展字段_公共段45</xs:documentation>
                    </xs:annotation>
                  </xs:element>
                  <xs:element name="SOLines.ItemInfo.ItemID.DescFlexField.PubDescSeg46" type="xs:string">
                    <xs:annotation>
                      <xs:documentation>料品_料品_实体扩展字段_公共段46</xs:documentation>
                    </xs:annotation>
                  </xs:element>
                  <xs:element name="SOLines.ItemInfo.ItemID.DescFlexField.PubDescSeg47" type="xs:string">
                    <xs:annotation>
                      <xs:documentation>料品_料品_实体扩展字段_公共段47</xs:documentation>
                    </xs:annotation>
                  </xs:element>
                  <xs:element name="SOLines.ItemInfo.ItemID.DescFlexField.PubDescSeg48" type="xs:string">
                    <xs:annotation>
                      <xs:documentation>料品_料品_实体扩展字段_公共段48</xs:documentation>
                    </xs:annotation>
                  </xs:element>
                  <xs:element name="SOLines.ItemInfo.ItemID.DescFlexField.PubDescSeg49" type="xs:string">
                    <xs:annotation>
                      <xs:documentation>料品_料品_实体扩展字段_公共段49</xs:documentation>
                    </xs:annotation>
                  </xs:element>
                  <xs:element name="SOLines.ItemInfo.ItemID.DescFlexField.PubDescSeg50" type="xs:string">
                    <xs:annotation>
                      <xs:documentation>料品_料品_实体扩展字段_公共段50</xs:documentation>
                    </xs:annotation>
                  </xs:element>
                  <xs:element name="SOLines.ItemInfo.ItemID.DescFlexField.ContextValue" type="xs:string">
                    <xs:annotation>
                      <xs:documentation>料品_料品_实体扩展字段_上下文值</xs:documentation>
                    </xs:annotation>
                  </xs:element>
                  <xs:element name="SOLines.ItemInfo.ItemID.DescFlexField.PrivateDescSeg1" type="xs:string">
                    <xs:annotation>
                      <xs:documentation>料品_料品_实体扩展字段_私有段1</xs:documentation>
                    </xs:annotation>
                  </xs:element>
                  <xs:element name="SOLines.ItemInfo.ItemID.DescFlexField.PrivateDescSeg2" type="xs:string">
                    <xs:annotation>
                      <xs:documentation>料品_料品_实体扩展字段_私有段2</xs:documentation>
                    </xs:annotation>
                  </xs:element>
                  <xs:element name="SOLines.ItemInfo.ItemID.DescFlexField.PrivateDescSeg3" type="xs:string">
                    <xs:annotation>
                      <xs:documentation>料品_料品_实体扩展字段_私有段3</xs:documentation>
                    </xs:annotation>
                  </xs:element>
                  <xs:element name="SOLines.ItemInfo.ItemID.DescFlexField.PrivateDescSeg4" type="xs:string">
                    <xs:annotation>
                      <xs:documentation>料品_料品_实体扩展字段_私有段4</xs:documentation>
                    </xs:annotation>
                  </xs:element>
                  <xs:element name="SOLines.ItemInfo.ItemID.DescFlexField.PrivateDescSeg5" type="xs:string">
                    <xs:annotation>
                      <xs:documentation>料品_料品_实体扩展字段_私有段5</xs:documentation>
                    </xs:annotation>
                  </xs:element>
                  <xs:element name="SOLines.ItemInfo.ItemID.DescFlexField.PrivateDescSeg6" type="xs:string">
                    <xs:annotation>
                      <xs:documentation>料品_料品_实体扩展字段_私有段6</xs:documentation>
                    </xs:annotation>
                  </xs:element>
                  <xs:element name="SOLines.ItemInfo.ItemID.DescFlexField.PrivateDescSeg7" type="xs:string">
                    <xs:annotation>
                      <xs:documentation>料品_料品_实体扩展字段_私有段7</xs:documentation>
                    </xs:annotation>
                  </xs:element>
                  <xs:element name="SOLines.ItemInfo.ItemID.DescFlexField.PrivateDescSeg8" type="xs:string">
                    <xs:annotation>
                      <xs:documentation>料品_料品_实体扩展字段_私有段8</xs:documentation>
                    </xs:annotation>
                  </xs:element>
                  <xs:element name="SOLines.ItemInfo.ItemID.DescFlexField.PrivateDescSeg9" type="xs:string">
                    <xs:annotation>
                      <xs:documentation>料品_料品_实体扩展字段_私有段9</xs:documentation>
                    </xs:annotation>
                  </xs:element>
                  <xs:element name="SOLines.ItemInfo.ItemID.DescFlexField.PrivateDescSeg10" type="xs:string">
                    <xs:annotation>
                      <xs:documentation>料品_料品_实体扩展字段_私有段10</xs:documentation>
                    </xs:annotation>
                  </xs:element>
                  <xs:element name="SOLines.ItemInfo.ItemID.DescFlexField.PrivateDescSeg11" type="xs:string">
                    <xs:annotation>
                      <xs:documentation>料品_料品_实体扩展字段_私有段11</xs:documentation>
                    </xs:annotation>
                  </xs:element>
                  <xs:element name="SOLines.ItemInfo.ItemID.DescFlexField.PrivateDescSeg12" type="xs:string">
                    <xs:annotation>
                      <xs:documentation>料品_料品_实体扩展字段_私有段12</xs:documentation>
                    </xs:annotation>
                  </xs:element>
                  <xs:element name="SOLines.ItemInfo.ItemID.DescFlexField.PrivateDescSeg13" type="xs:string">
                    <xs:annotation>
                      <xs:documentation>料品_料品_实体扩展字段_私有段13</xs:documentation>
                    </xs:annotation>
                  </xs:element>
                  <xs:element name="SOLines.ItemInfo.ItemID.DescFlexField.PrivateDescSeg14" type="xs:string">
                    <xs:annotation>
                      <xs:documentation>料品_料品_实体扩展字段_私有段14</xs:documentation>
                    </xs:annotation>
                  </xs:element>
                  <xs:element name="SOLines.ItemInfo.ItemID.DescFlexField.PrivateDescSeg15" type="xs:string">
                    <xs:annotation>
                      <xs:documentation>料品_料品_实体扩展字段_私有段15</xs:documentation>
                    </xs:annotation>
                  </xs:element>
                  <xs:element name="SOLines.ItemInfo.ItemID.DescFlexField.PrivateDescSeg16" type="xs:string">
                    <xs:annotation>
                      <xs:documentation>料品_料品_实体扩展字段_私有段16</xs:documentation>
                    </xs:annotation>
                  </xs:element>
                  <xs:element name="SOLines.ItemInfo.ItemID.DescFlexField.PrivateDescSeg17" type="xs:string">
                    <xs:annotation>
                      <xs:documentation>料品_料品_实体扩展字段_私有段17</xs:documentation>
                    </xs:annotation>
                  </xs:element>
                  <xs:element name="SOLines.ItemInfo.ItemID.DescFlexField.PrivateDescSeg18" type="xs:string">
                    <xs:annotation>
                      <xs:documentation>料品_料品_实体扩展字段_私有段18</xs:documentation>
                    </xs:annotation>
                  </xs:element>
                  <xs:element name="SOLines.ItemInfo.ItemID.DescFlexField.PrivateDescSeg19" type="xs:string">
                    <xs:annotation>
                      <xs:documentation>料品_料品_实体扩展字段_私有段19</xs:documentation>
                    </xs:annotation>
                  </xs:element>
                  <xs:element name="SOLines.ItemInfo.ItemID.DescFlexField.PrivateDescSeg20" type="xs:string">
                    <xs:annotation>
                      <xs:documentation>料品_料品_实体扩展字段_私有段20</xs:documentation>
                    </xs:annotation>
                  </xs:element>
                  <xs:element name="SOLines.ItemInfo.ItemID.DescFlexField.PrivateDescSeg21" type="xs:string">
                    <xs:annotation>
                      <xs:documentation>料品_料品_实体扩展字段_私有段21</xs:documentation>
                    </xs:annotation>
                  </xs:element>
                  <xs:element name="SOLines.ItemInfo.ItemID.DescFlexField.PrivateDescSeg22" type="xs:string">
                    <xs:annotation>
                      <xs:documentation>料品_料品_实体扩展字段_私有段22</xs:documentation>
                    </xs:annotation>
                  </xs:element>
                  <xs:element name="SOLines.ItemInfo.ItemID.DescFlexField.PrivateDescSeg23" type="xs:string">
                    <xs:annotation>
                      <xs:documentation>料品_料品_实体扩展字段_私有段23</xs:documentation>
                    </xs:annotation>
                  </xs:element>
                  <xs:element name="SOLines.ItemInfo.ItemID.DescFlexField.PrivateDescSeg24" type="xs:string">
                    <xs:annotation>
                      <xs:documentation>料品_料品_实体扩展字段_私有段24</xs:documentation>
                    </xs:annotation>
                  </xs:element>
                  <xs:element name="SOLines.ItemInfo.ItemID.DescFlexField.PrivateDescSeg25" type="xs:string">
                    <xs:annotation>
                      <xs:documentation>料品_料品_实体扩展字段_私有段25</xs:documentation>
                    </xs:annotation>
                  </xs:element>
                  <xs:element name="SOLines.ItemInfo.ItemID.DescFlexField.PrivateDescSeg26" type="xs:string">
                    <xs:annotation>
                      <xs:documentation>料品_料品_实体扩展字段_私有段26</xs:documentation>
                    </xs:annotation>
                  </xs:element>
                  <xs:element name="SOLines.ItemInfo.ItemID.DescFlexField.PrivateDescSeg27" type="xs:string">
                    <xs:annotation>
                      <xs:documentation>料品_料品_实体扩展字段_私有段27</xs:documentation>
                    </xs:annotation>
                  </xs:element>
                  <xs:element name="SOLines.ItemInfo.ItemID.DescFlexField.PrivateDescSeg28" type="xs:string">
                    <xs:annotation>
                      <xs:documentation>料品_料品_实体扩展字段_私有段28</xs:documentation>
                    </xs:annotation>
                  </xs:element>
                  <xs:element name="SOLines.ItemInfo.ItemID.DescFlexField.PrivateDescSeg29" type="xs:string">
                    <xs:annotation>
                      <xs:documentation>料品_料品_实体扩展字段_私有段29</xs:documentation>
                    </xs:annotation>
                  </xs:element>
                  <xs:element name="SOLines.ItemInfo.ItemID.DescFlexField.PrivateDescSeg30" type="xs:string">
                    <xs:annotation>
                      <xs:documentation>料品_料品_实体扩展字段_私有段30</xs:documentation>
                    </xs:annotation>
                  </xs:element>
                  <xs:element name="SOLines.ItemInfo.ItemID.DescFlexField.CombineName" type="xs:string">
                    <xs:annotation>
                      <xs:documentation>料品_料品_实体扩展字段_组合名称</xs:documentation>
                    </xs:annotation>
                  </xs:element>
                  <xs:element name="SOLines.SOSrcDocVersions.Sys_RecordActionFlag" type="xs:string">
                    <xs:annotation>
                      <xs:documentation>行状态</xs:documentation>
                    </xs:annotation>
                  </xs:element>
                  <xs:element name="SOLines.SOSrcDocVersions.Sys_Attachment" type="xs:string">
                    <xs:annotation>
                      <xs:documentation>附件</xs:documentation>
                    </xs:annotation>
                  </xs:element>
                  <xs:element name="SOLines.SOSrcDocVersions.ID" type="xs:string">
                    <xs:annotation>
                      <xs:documentation>ID</xs:documentation>
                    </xs:annotation>
                  </xs:element>
                  <xs:element name="SOLines.SOSrcDocVersions.SOLine" type="xs:string">
                    <xs:annotation>
                      <xs:documentation>销售订单行</xs:documentation>
                    </xs:annotation>
                  </xs:element>
                  <xs:element name="SOLines.SOSrcDocVersions.SrcDocSysVersion" type="xs:string">
                    <xs:annotation>
                      <xs:documentation>来源实体系统版本</xs:documentation>
                    </xs:annotation>
                  </xs:element>
                  <xs:element name="SOLines.SOSrcDocVersions.SrcDocLineID" type="xs:string">
                    <xs:annotation>
                      <xs:documentation>来源实体ID</xs:documentation>
                    </xs:annotation>
                  </xs:element>
                  <xs:element name="SOLines.SOSrcDocVersions.TUQtyAmount1" type="xs:string">
                    <xs:annotation>
                      <xs:documentation>销售单位数量1</xs:documentation>
                    </xs:annotation>
                  </xs:element>
                  <xs:element name="SOLines.SOSrcDocVersions.TUQtyAmount2" type="xs:string">
                    <xs:annotation>
                      <xs:documentation>销售单位数量2</xs:documentation>
                    </xs:annotation>
                  </xs:element>
                  <xs:element name="SOLines.SOSrcDocVersions.PUQtyAmount" type="xs:string">
                    <xs:annotation>
                      <xs:documentation>计价单位数量</xs:documentation>
                    </xs:annotation>
                  </xs:element>
                  <xs:element name="SOLines.SOSrcDocVersions.MoneyValue" type="xs:string">
                    <xs:annotation>
                      <xs:documentation>金额</xs:documentation>
                    </xs:annotation>
                  </xs:element>
                  <xs:element name="SOLines.SOSrcDocVersions.CreatedOn" type="xs:string">
                    <xs:annotation>
                      <xs:documentation>创建时间</xs:documentation>
                    </xs:annotation>
                  </xs:element>
                  <xs:element name="SOLines.SOSrcDocVersions.CreatedBy" type="xs:string">
                    <xs:annotation>
                      <xs:documentation>创建人</xs:documentation>
                    </xs:annotation>
                  </xs:element>
                  <xs:element name="SOLines.SOSrcDocVersions.ModifiedOn" type="xs:string">
                    <xs:annotation>
                      <xs:documentation>修改时间</xs:documentation>
                    </xs:annotation>
                  </xs:element>
                  <xs:element name="SOLines.SOSrcDocVersions.ModifiedBy" type="xs:string">
                    <xs:annotation>
                      <xs:documentation>修改人</xs:documentation>
                    </xs:annotation>
                  </xs:element>
                  <xs:element name="SOLines.SOSrcDocVersions.SysVersion" type="xs:string">
                    <xs:annotation>
                      <xs:documentation/>
                    </xs:annotation>
                  </xs:element>
                  <xs:element name="SOLines.SubItemExeInfoes.Sys_RecordActionFlag" type="xs:string">
                    <xs:annotation>
                      <xs:documentation>行状态</xs:documentation>
                    </xs:annotation>
                  </xs:element>
                  <xs:element name="SOLines.SubItemExeInfoes.Sys_Attachment" type="xs:string">
                    <xs:annotation>
                      <xs:documentation>附件</xs:documentation>
                    </xs:annotation>
                  </xs:element>
                  <xs:element name="SOLines.SubItemExeInfoes.ID" type="xs:string">
                    <xs:annotation>
                      <xs:documentation>ID</xs:documentation>
                    </xs:annotation>
                  </xs:element>
                  <xs:element name="SOLines.SubItemExeInfoes.SOShipline" type="xs:string">
                    <xs:annotation>
                      <xs:documentation>销售订单子行</xs:documentation>
                    </xs:annotation>
                  </xs:element>
                  <xs:element name="SOLines.SubItemExeInfoes.UOM" type="xs:string">
                    <xs:annotation>
                      <xs:documentation>BOM单位</xs:documentation>
                    </xs:annotation>
                  </xs:element>
                  <xs:element name="SOLines.SubItemExeInfoes.RMATakeQty" type="xs:string">
                    <xs:annotation>
                      <xs:documentation>退货占用量</xs:documentation>
                    </xs:annotation>
                  </xs:element>
                  <xs:element name="SOLines.SubItemExeInfoes.Manufacturer" type="xs:string">
                    <xs:annotation>
                      <xs:documentation>厂牌</xs:documentation>
                    </xs:annotation>
                  </xs:element>
                  <xs:element name="SOLines.SubItemExeInfoes.BOMLineID" type="xs:string">
                    <xs:annotation>
                      <xs:documentation>BOM子项ID</xs:documentation>
                    </xs:annotation>
                  </xs:element>
                  <xs:element name="SOLines.SubItemExeInfoes.CreatedOn" type="xs:string">
                    <xs:annotation>
                      <xs:documentation>创建时间</xs:documentation>
                    </xs:annotation>
                  </xs:element>
                  <xs:element name="SOLines.SubItemExeInfoes.CreatedBy" type="xs:string">
                    <xs:annotation>
                      <xs:documentation>创建人</xs:documentation>
                    </xs:annotation>
                  </xs:element>
                  <xs:element name="SOLines.SubItemExeInfoes.ModifiedOn" type="xs:string">
                    <xs:annotation>
                      <xs:documentation>修改时间</xs:documentation>
                    </xs:annotation>
                  </xs:element>
                  <xs:element name="SOLines.SubItemExeInfoes.ModifiedBy" type="xs:string">
                    <xs:annotation>
                      <xs:documentation>修改人</xs:documentation>
                    </xs:annotation>
                  </xs:element>
                  <xs:element name="SOLines.SubItemExeInfoes.SysVersion" type="xs:string">
                    <xs:annotation>
                      <xs:documentation/>
                    </xs:annotation>
                  </xs:element>
                  <xs:element name="SOLines.SubItemExeInfoes.Rate" type="xs:string">
                    <xs:annotation>
                      <xs:documentation>比率</xs:documentation>
                    </xs:annotation>
                  </xs:element>
                  <xs:element name="SOLines.SubItemExeInfoes.SOLine" type="xs:string">
                    <xs:annotation>
                      <xs:documentation>销售订单行</xs:documentation>
                    </xs:annotation>
                  </xs:element>
                  <xs:element name="SOLines.SubItemExeInfoes.LineNum" type="xs:string">
                    <xs:annotation>
                      <xs:documentation>行号</xs:documentation>
                    </xs:annotation>
                  </xs:element>
                  <xs:element name="SOLines.SubItemExeInfoes.SumShipQty" type="xs:string">
                    <xs:annotation>
                      <xs:documentation>已出货数量</xs:documentation>
                    </xs:annotation>
                  </xs:element>
                  <xs:element name="SOLines.SubItemExeInfoes.SumReturnQty" type="xs:string">
                    <xs:annotation>
                      <xs:documentation>已退货数量</xs:documentation>
                    </xs:annotation>
                  </xs:element>
                  <xs:element name="SOLines.SOFees.Sys_RecordActionFlag" type="xs:string">
                    <xs:annotation>
                      <xs:documentation>行状态</xs:documentation>
                    </xs:annotation>
                  </xs:element>
                  <xs:element name="SOLines.SOFees.Sys_Attachment" type="xs:string">
                    <xs:annotation>
                      <xs:documentation>附件</xs:documentation>
                    </xs:annotation>
                  </xs:element>
                  <xs:element name="SOLines.SOFees.ID" type="xs:string">
                    <xs:annotation>
                      <xs:documentation>ID</xs:documentation>
                    </xs:annotation>
                  </xs:element>
                  <xs:element name="SOLines.SOFees.FCToTCExchRateType" type="xs:string">
                    <xs:annotation>
                      <xs:documentation>费用币-原币</xs:documentation>
                    </xs:annotation>
                  </xs:element>
                  <xs:element name="SOLines.SOFees.FCToCCExchRateTyp" type="xs:string">
                    <xs:annotation>
                      <xs:documentation>费用币-额币</xs:documentation>
                    </xs:annotation>
                  </xs:element>
                  <xs:element name="SOLines.SOFees.FCToCCExchRate" type="xs:string">
                    <xs:annotation>
                      <xs:documentation>汇率</xs:documentation>
                    </xs:annotation>
                  </xs:element>
                  <xs:element name="SOLines.SOFees.FeeNetMoneyCC" type="xs:string">
                    <xs:annotation>
                      <xs:documentation>预估无税费用-额币</xs:documentation>
                    </xs:annotation>
                  </xs:element>
                  <xs:element name="SOLines.SOFees.FeeTotalMoneyCC" type="xs:string">
                    <xs:annotation>
                      <xs:documentation>预估含税费用-额币</xs:documentation>
                    </xs:annotation>
                  </xs:element>
                  <xs:element name="SOLines.SOFees.LineNum" type="xs:string">
                    <xs:annotation>
                      <xs:documentation>行号</xs:documentation>
                    </xs:annotation>
                  </xs:element>
                  <xs:element name="SOLines.SOFees.Parent" type="xs:string">
                    <xs:annotation>
                      <xs:documentation>父费用行</xs:documentation>
                    </xs:annotation>
                  </xs:element>
                  <xs:element name="SOLines.SOFees.TaxRate" type="xs:string">
                    <xs:annotation>
                      <xs:documentation>税率</xs:documentation>
                    </xs:annotation>
                  </xs:element>
                  <xs:element name="SOLines.SOFees.FeeTaxCC" type="xs:string">
                    <xs:annotation>
                      <xs:documentation>预估费用税额-额币</xs:documentation>
                    </xs:annotation>
                  </xs:element>
                  <xs:element name="SOLines.SOFees.IsAllotation" type="xs:string">
                    <xs:annotation>
                      <xs:documentation>已分配</xs:documentation>
                    </xs:annotation>
                  </xs:element>
                  <xs:element name="SOLines.SOFees.AAIStatus" type="xs:string">
                    <xs:annotation>
                      <xs:documentation>分录状态</xs:documentation>
                    </xs:annotation>
                  </xs:element>
                  <xs:element name="SOLines.SOFees.IsNeedGenAAI" type="xs:string">
                    <xs:annotation>
                      <xs:documentation>是否生成转总账交易分录</xs:documentation>
                    </xs:annotation>
                  </xs:element>
                  <xs:element name="SOLines.SOFees.IsBenefitBillToAR" type="xs:string">
                    <xs:annotation>
                      <xs:documentation>受益单据立账</xs:documentation>
                    </xs:annotation>
                  </xs:element>
                  <xs:element name="SOLines.SOFees.CommisionSettlementType" type="xs:string">
                    <xs:annotation>
                      <xs:documentation>佣金结算方式</xs:documentation>
                    </xs:annotation>
                  </xs:element>
                  <xs:element name="SOLines.SOFees.IsFromTemplate" type="xs:string">
                    <xs:annotation>
                      <xs:documentation>来源于费用模板</xs:documentation>
                    </xs:annotation>
                  </xs:element>
                  <xs:element name="SOLines.SOFees.FeeAllocateBase" type="xs:string">
                    <xs:annotation>
                      <xs:documentation>分配依据</xs:documentation>
                    </xs:annotation>
                  </xs:element>
                  <xs:element name="SOLines.SOFees.CreatedOn" type="xs:string">
                    <xs:annotation>
                      <xs:documentation>创建时间</xs:documentation>
                    </xs:annotation>
                  </xs:element>
                  <xs:element name="SOLines.SOFees.CreatedBy" type="xs:string">
                    <xs:annotation>
                      <xs:documentation>创建人</xs:documentation>
                    </xs:annotation>
                  </xs:element>
                  <xs:element name="SOLines.SOFees.ModifiedOn" type="xs:string">
                    <xs:annotation>
                      <xs:documentation>修改时间</xs:documentation>
                    </xs:annotation>
                  </xs:element>
                  <xs:element name="SOLines.SOFees.ModifiedBy" type="xs:string">
                    <xs:annotation>
                      <xs:documentation>修改人</xs:documentation>
                    </xs:annotation>
                  </xs:element>
                  <xs:element name="SOLines.SOFees.SysVersion" type="xs:string">
                    <xs:annotation>
                      <xs:documentation/>
                    </xs:annotation>
                  </xs:element>
                  <xs:element name="SOLines.SOFees.SOLine" type="xs:string">
                    <xs:annotation>
                      <xs:documentation>订单行</xs:documentation>
                    </xs:annotation>
                  </xs:element>
                  <xs:element name="SOLines.SOFees.FeeCode" type="xs:string">
                    <xs:annotation>
                      <xs:documentation>费用项目</xs:documentation>
                    </xs:annotation>
                  </xs:element>
                  <xs:element name="SOLines.SOFees.SO" type="xs:string">
                    <xs:annotation>
                      <xs:documentation>销售订单</xs:documentation>
                    </xs:annotation>
                  </xs:element>
                  <xs:element name="SOLines.SOFees.SourceDocType" type="xs:string">
                    <xs:annotation>
                      <xs:documentation>费用来源</xs:documentation>
                    </xs:annotation>
                  </xs:element>
                  <xs:element name="SOLines.SOFees.FCToFunCExchRate" type="xs:string">
                    <xs:annotation>
                      <xs:documentation>汇率</xs:documentation>
                    </xs:annotation>
                  </xs:element>
                  <xs:element name="SOLines.SOFees.ExpectedExpenseExTaxFunC" type="xs:string">
                    <xs:annotation>
                      <xs:documentation>无税费用</xs:documentation>
                    </xs:annotation>
                  </xs:element>
                  <xs:element name="SOLines.SOFees.ExpectedExpenseIncTaxFunC" type="xs:string">
                    <xs:annotation>
                      <xs:documentation>含税费用</xs:documentation>
                    </xs:annotation>
                  </xs:element>
                  <xs:element name="SOLines.SOFees.ExpectedTaxFunC" type="xs:string">
                    <xs:annotation>
                      <xs:documentation>费用税额</xs:documentation>
                    </xs:annotation>
                  </xs:element>
                  <xs:element name="SOLines.SOFees.PaidExpenseExTaxFunC" type="xs:string">
                    <xs:annotation>
                      <xs:documentation>实际无税费用</xs:documentation>
                    </xs:annotation>
                  </xs:element>
                  <xs:element name="SOLines.SOFees.PaidExpenseIncTaxFunC" type="xs:string">
                    <xs:annotation>
                      <xs:documentation>实际含税费用</xs:documentation>
                    </xs:annotation>
                  </xs:element>
                  <xs:element name="SOLines.SOFees.PaidTaxFunC" type="xs:string">
                    <xs:annotation>
                      <xs:documentation>实际费用税额</xs:documentation>
                    </xs:annotation>
                  </xs:element>
                  <xs:element name="SOLines.SOFees.ARExpenseFunC" type="xs:string">
                    <xs:annotation>
                      <xs:documentation>应收已立账无税费用</xs:documentation>
                    </xs:annotation>
                  </xs:element>
                  <xs:element name="SOLines.SOFees.ARExpenseIncTaxFunC" type="xs:string">
                    <xs:annotation>
                      <xs:documentation>应收已立账含税费用</xs:documentation>
                    </xs:annotation>
                  </xs:element>
                  <xs:element name="SOLines.SOFees.ARTaxFunC" type="xs:string">
                    <xs:annotation>
                      <xs:documentation>应收已立账费用税额</xs:documentation>
                    </xs:annotation>
                  </xs:element>
                  <xs:element name="SOLines.SOFees.APExpenseFunC" type="xs:string">
                    <xs:annotation>
                      <xs:documentation>应付已立账无税费用</xs:documentation>
                    </xs:annotation>
                  </xs:element>
                  <xs:element name="SOLines.SOFees.APExpenseIncTaxFunC" type="xs:string">
                    <xs:annotation>
                      <xs:documentation>应付已立账含税费用</xs:documentation>
                    </xs:annotation>
                  </xs:element>
                  <xs:element name="SOLines.SOFees.APTaxFunC" type="xs:string">
                    <xs:annotation>
                      <xs:documentation>应付已立账费用税额</xs:documentation>
                    </xs:annotation>
                  </xs:element>
                  <xs:element name="SOLines.SOFees.FeeAllotFunC" type="xs:string">
                    <xs:annotation>
                      <xs:documentation>管销费用单分配无税费用</xs:documentation>
                    </xs:annotation>
                  </xs:element>
                  <xs:element name="SOLines.SOFees.FeeAllotIncTaxFunC" type="xs:string">
                    <xs:annotation>
                      <xs:documentation>管销费用单分配含税费用</xs:documentation>
                    </xs:annotation>
                  </xs:element>
                  <xs:element name="SOLines.SOFees.FeeAllotTaxFunC" type="xs:string">
                    <xs:annotation>
                      <xs:documentation>管销费用单分配税额</xs:documentation>
                    </xs:annotation>
                  </xs:element>
                  <xs:element name="SOLines.SOFees.FCToFunCExchRatePrecision" type="xs:string">
                    <xs:annotation>
                      <xs:documentation>费币到本币汇率精度</xs:documentation>
                    </xs:annotation>
                  </xs:element>
                  <xs:element name="SOLines.SOFees.FeeTotalMoneyFC" type="xs:string">
                    <xs:annotation>
                      <xs:documentation>含税费用</xs:documentation>
                    </xs:annotation>
                  </xs:element>
                  <xs:element name="SOLines.SOFees.FeeNetMoneyFC" type="xs:string">
                    <xs:annotation>
                      <xs:documentation>无税费用</xs:documentation>
                    </xs:annotation>
                  </xs:element>
                  <xs:element name="SOLines.SOFees.FeeTaxFC" type="xs:string">
                    <xs:annotation>
                      <xs:documentation>费用税额</xs:documentation>
                    </xs:annotation>
                  </xs:element>
                  <xs:element name="SOLines.SOFees.FC" type="xs:string">
                    <xs:annotation>
                      <xs:documentation>费用币种</xs:documentation>
                    </xs:annotation>
                  </xs:element>
                  <xs:element name="SOLines.SOFees.PaidExpenseExTaxFC" type="xs:string">
                    <xs:annotation>
                      <xs:documentation>实际无税费用</xs:documentation>
                    </xs:annotation>
                  </xs:element>
                  <xs:element name="SOLines.SOFees.PaidExpenseIncTaxFC" type="xs:string">
                    <xs:annotation>
                      <xs:documentation>实际含税费用</xs:documentation>
                    </xs:annotation>
                  </xs:element>
                  <xs:element name="SOLines.SOFees.PaidTaxFC" type="xs:string">
                    <xs:annotation>
                      <xs:documentation>实际费用税额</xs:documentation>
                    </xs:annotation>
                  </xs:element>
                  <xs:element name="SOLines.SOFees.ARExpenseFC" type="xs:string">
                    <xs:annotation>
                      <xs:documentation>已立账应收费用</xs:documentation>
                    </xs:annotation>
                  </xs:element>
                  <xs:element name="SOLines.SOFees.ARExpenseIncTaxFC" type="xs:string">
                    <xs:annotation>
                      <xs:documentation>已立账应收含税费用</xs:documentation>
                    </xs:annotation>
                  </xs:element>
                  <xs:element name="SOLines.SOFees.ARTaxFC" type="xs:string">
                    <xs:annotation>
                      <xs:documentation>已立账应收费用税额</xs:documentation>
                    </xs:annotation>
                  </xs:element>
                  <xs:element name="SOLines.SOFees.APExpenseFC" type="xs:string">
                    <xs:annotation>
                      <xs:documentation>已立账应付费用</xs:documentation>
                    </xs:annotation>
                  </xs:element>
                  <xs:element name="SOLines.SOFees.APExpenseIncTaxFC" type="xs:string">
                    <xs:annotation>
                      <xs:documentation>已立账应付含税费用</xs:documentation>
                    </xs:annotation>
                  </xs:element>
                  <xs:element name="SOLines.SOFees.APTaxFC" type="xs:string">
                    <xs:annotation>
                      <xs:documentation>已立账应付费用税额</xs:documentation>
                    </xs:annotation>
                  </xs:element>
                  <xs:element name="SOLines.SOFees.FeeAllotFC" type="xs:string">
                    <xs:annotation>
                      <xs:documentation>管销费用单分配费用</xs:documentation>
                    </xs:annotation>
                  </xs:element>
                  <xs:element name="SOLines.SOFees.FeeAllotIncTaxFC" type="xs:string">
                    <xs:annotation>
                      <xs:documentation>管销费用单分配含税费用</xs:documentation>
                    </xs:annotation>
                  </xs:element>
                  <xs:element name="SOLines.SOFees.FeeAllotTaxFC" type="xs:string">
                    <xs:annotation>
                      <xs:documentation>管销费用单分配税额</xs:documentation>
                    </xs:annotation>
                  </xs:element>
                  <xs:element name="SOLines.SOFees.FCToACExchRateType" type="xs:string">
                    <xs:annotation>
                      <xs:documentation>费用币-核币</xs:documentation>
                    </xs:annotation>
                  </xs:element>
                  <xs:element name="SOLines.SOFees.FCToACExchRate" type="xs:string">
                    <xs:annotation>
                      <xs:documentation>汇率</xs:documentation>
                    </xs:annotation>
                  </xs:element>
                  <xs:element name="SOLines.SOFees.FeeNetMoneyAC" type="xs:string">
                    <xs:annotation>
                      <xs:documentation>预估无税费用</xs:documentation>
                    </xs:annotation>
                  </xs:element>
                  <xs:element name="SOLines.SOFees.FeeTotalMoneyAC" type="xs:string">
                    <xs:annotation>
                      <xs:documentation>预估含税费用</xs:documentation>
                    </xs:annotation>
                  </xs:element>
                  <xs:element name="SOLines.SOFees.FeeTaxAC" type="xs:string">
                    <xs:annotation>
                      <xs:documentation>预估费用税额</xs:documentation>
                    </xs:annotation>
                  </xs:element>
                  <xs:element name="SOLines.SOFees.PaidExpenseExTaxAC" type="xs:string">
                    <xs:annotation>
                      <xs:documentation>实际无税费用</xs:documentation>
                    </xs:annotation>
                  </xs:element>
                  <xs:element name="SOLines.SOFees.PaidExpenseIncTaxAC" type="xs:string">
                    <xs:annotation>
                      <xs:documentation>实际含税费用</xs:documentation>
                    </xs:annotation>
                  </xs:element>
                  <xs:element name="SOLines.SOFees.PaidTaxAC" type="xs:string">
                    <xs:annotation>
                      <xs:documentation>实际费用税额</xs:documentation>
                    </xs:annotation>
                  </xs:element>
                  <xs:element name="SOLines.SOFees.ARExpenseAC" type="xs:string">
                    <xs:annotation>
                      <xs:documentation>已立账应收费用</xs:documentation>
                    </xs:annotation>
                  </xs:element>
                  <xs:element name="SOLines.SOFees.ARExpenseIncTaxAC" type="xs:string">
                    <xs:annotation>
                      <xs:documentation>已立账应收含税费用</xs:documentation>
                    </xs:annotation>
                  </xs:element>
                  <xs:element name="SOLines.SOFees.ARTaxAC" type="xs:string">
                    <xs:annotation>
                      <xs:documentation>已立账应收费用税额</xs:documentation>
                    </xs:annotation>
                  </xs:element>
                  <xs:element name="SOLines.SOFees.APExpenseAC" type="xs:string">
                    <xs:annotation>
                      <xs:documentation>已立账应付费用</xs:documentation>
                    </xs:annotation>
                  </xs:element>
                  <xs:element name="SOLines.SOFees.APExpenseIncTaxAC" type="xs:string">
                    <xs:annotation>
                      <xs:documentation>已立账应付含税费用</xs:documentation>
                    </xs:annotation>
                  </xs:element>
                  <xs:element name="SOLines.SOFees.APTaxAC" type="xs:string">
                    <xs:annotation>
                      <xs:documentation>已立账应付费用税额</xs:documentation>
                    </xs:annotation>
                  </xs:element>
                  <xs:element name="SOLines.SOFees.FeeAllotAC" type="xs:string">
                    <xs:annotation>
                      <xs:documentation>管销费用单分配费用</xs:documentation>
                    </xs:annotation>
                  </xs:element>
                  <xs:element name="SOLines.SOFees.FeeAllotIncTaxAC" type="xs:string">
                    <xs:annotation>
                      <xs:documentation>管销费用单分配含税费用</xs:documentation>
                    </xs:annotation>
                  </xs:element>
                  <xs:element name="SOLines.SOFees.FeeAllotTaxAC" type="xs:string">
                    <xs:annotation>
                      <xs:documentation>管销费用单分配税额</xs:documentation>
                    </xs:annotation>
                  </xs:element>
                  <xs:element name="SOLines.SOFees.FCToACExchRatePrecision" type="xs:string">
                    <xs:annotation>
                      <xs:documentation>费币到核币汇率精度</xs:documentation>
                    </xs:annotation>
                  </xs:element>
                  <xs:element name="SOLines.SOFees.FCToTCExchRate" type="xs:string">
                    <xs:annotation>
                      <xs:documentation>汇率</xs:documentation>
                    </xs:annotation>
                  </xs:element>
                  <xs:element name="SOLines.SOFees.FeeNetMoneyTC" type="xs:string">
                    <xs:annotation>
                      <xs:documentation>无税费用</xs:documentation>
                    </xs:annotation>
                  </xs:element>
                  <xs:element name="SOLines.SOFees.FeeTotalMoneyTC" type="xs:string">
                    <xs:annotation>
                      <xs:documentation>含税费用</xs:documentation>
                    </xs:annotation>
                  </xs:element>
                  <xs:element name="SOLines.SOFees.FeeTaxTC" type="xs:string">
                    <xs:annotation>
                      <xs:documentation>费用税额</xs:documentation>
                    </xs:annotation>
                  </xs:element>
                  <xs:element name="SOLines.SOFees.PaidExpenseExTaxTC" type="xs:string">
                    <xs:annotation>
                      <xs:documentation>实际无税费用</xs:documentation>
                    </xs:annotation>
                  </xs:element>
                  <xs:element name="SOLines.SOFees.PaidExpenseIncTaxTC" type="xs:string">
                    <xs:annotation>
                      <xs:documentation>实际含税费用</xs:documentation>
                    </xs:annotation>
                  </xs:element>
                  <xs:element name="SOLines.SOFees.PaidTaxTC" type="xs:string">
                    <xs:annotation>
                      <xs:documentation>实际费用税额</xs:documentation>
                    </xs:annotation>
                  </xs:element>
                  <xs:element name="SOLines.SOFees.ARExpenseTC" type="xs:string">
                    <xs:annotation>
                      <xs:documentation>已立账应收费用</xs:documentation>
                    </xs:annotation>
                  </xs:element>
                  <xs:element name="SOLines.SOFees.ARExpenseIncTaxTC" type="xs:string">
                    <xs:annotation>
                      <xs:documentation>已立账应收含税费用</xs:documentation>
                    </xs:annotation>
                  </xs:element>
                  <xs:element name="SOLines.SOFees.ARTaxTC" type="xs:string">
                    <xs:annotation>
                      <xs:documentation>已立账应收费用税额</xs:documentation>
                    </xs:annotation>
                  </xs:element>
                  <xs:element name="SOLines.SOFees.APExpenseTC" type="xs:string">
                    <xs:annotation>
                      <xs:documentation>已立账应付费用</xs:documentation>
                    </xs:annotation>
                  </xs:element>
                  <xs:element name="SOLines.SOFees.APExpenseIncTaxTC" type="xs:string">
                    <xs:annotation>
                      <xs:documentation>已立账应付含税费用</xs:documentation>
                    </xs:annotation>
                  </xs:element>
                  <xs:element name="SOLines.SOFees.APTaxTC" type="xs:string">
                    <xs:annotation>
                      <xs:documentation>已立账应付费用税额</xs:documentation>
                    </xs:annotation>
                  </xs:element>
                  <xs:element name="SOLines.SOFees.FeeAllotTC" type="xs:string">
                    <xs:annotation>
                      <xs:documentation>管销费用单分配费用</xs:documentation>
                    </xs:annotation>
                  </xs:element>
                  <xs:element name="SOLines.SOFees.FeeAllotIncTaxTC" type="xs:string">
                    <xs:annotation>
                      <xs:documentation>管销费用单分配含税费用</xs:documentation>
                    </xs:annotation>
                  </xs:element>
                  <xs:element name="SOLines.SOFees.FeeAllotTaxTC" type="xs:string">
                    <xs:annotation>
                      <xs:documentation>管销费用单分配税额</xs:documentation>
                    </xs:annotation>
                  </xs:element>
                  <xs:element name="SOLines.SOFees.FCToTCExchRatePrecision" type="xs:string">
                    <xs:annotation>
                      <xs:documentation>费币到原币汇率精度</xs:documentation>
                    </xs:annotation>
                  </xs:element>
                  <xs:element name="SOLines.SOFees.SOFeeDetailLines.Sys_RecordActionFlag" type="xs:string">
                    <xs:annotation>
                      <xs:documentation>行状态</xs:documentation>
                    </xs:annotation>
                  </xs:element>
                  <xs:element name="SOLines.SOFees.SOFeeDetailLines.Sys_Attachment" type="xs:string">
                    <xs:annotation>
                      <xs:documentation>附件</xs:documentation>
                    </xs:annotation>
                  </xs:element>
                  <xs:element name="SOLines.SOFees.SOFeeDetailLines.ID" type="xs:string">
                    <xs:annotation>
                      <xs:documentation>ID</xs:documentation>
                    </xs:annotation>
                  </xs:element>
                  <xs:element name="SOLines.SOFees.SOFeeDetailLines.SourceDocType" type="xs:string">
                    <xs:annotation>
                      <xs:documentation>费用来源</xs:documentation>
                    </xs:annotation>
                  </xs:element>
                  <xs:element name="SOLines.SOFees.SOFeeDetailLines.SourceDocCode" type="xs:string">
                    <xs:annotation>
                      <xs:documentation>来源单据号</xs:documentation>
                    </xs:annotation>
                  </xs:element>
                  <xs:element name="SOLines.SOFees.SOFeeDetailLines.SourceEntityID" type="xs:string">
                    <xs:annotation>
                      <xs:documentation>来源实体ID</xs:documentation>
                    </xs:annotation>
                  </xs:element>
                  <xs:element name="SOLines.SOFees.SOFeeDetailLines.SourceAllotQryPU" type="xs:string">
                    <xs:annotation>
                      <xs:documentation>被分配数量</xs:documentation>
                    </xs:annotation>
                  </xs:element>
                  <xs:element name="SOLines.SOFees.SOFeeDetailLines.AllotQtyPU" type="xs:string">
                    <xs:annotation>
                      <xs:documentation>已分配数量（计价单位）</xs:documentation>
                    </xs:annotation>
                  </xs:element>
                  <xs:element name="SOLines.SOFees.SOFeeDetailLines.SourceBillType" type="xs:string">
                    <xs:annotation>
                      <xs:documentation>来源单据类型</xs:documentation>
                    </xs:annotation>
                  </xs:element>
                  <xs:element name="SOLines.SOFees.SOFeeDetailLines.FeeDate" type="xs:string">
                    <xs:annotation>
                      <xs:documentation>管销单日期</xs:documentation>
                    </xs:annotation>
                  </xs:element>
                  <xs:element name="SOLines.SOFees.SOFeeDetailLines.FeeAllocateBase" type="xs:string">
                    <xs:annotation>
                      <xs:documentation>分配依据</xs:documentation>
                    </xs:annotation>
                  </xs:element>
                  <xs:element name="SOLines.SOFees.SOFeeDetailLines.CreatedOn" type="xs:string">
                    <xs:annotation>
                      <xs:documentation>创建时间</xs:documentation>
                    </xs:annotation>
                  </xs:element>
                  <xs:element name="SOLines.SOFees.SOFeeDetailLines.CreatedBy" type="xs:string">
                    <xs:annotation>
                      <xs:documentation>创建人</xs:documentation>
                    </xs:annotation>
                  </xs:element>
                  <xs:element name="SOLines.SOFees.SOFeeDetailLines.ModifiedOn" type="xs:string">
                    <xs:annotation>
                      <xs:documentation>修改时间</xs:documentation>
                    </xs:annotation>
                  </xs:element>
                  <xs:element name="SOLines.SOFees.SOFeeDetailLines.ModifiedBy" type="xs:string">
                    <xs:annotation>
                      <xs:documentation>修改人</xs:documentation>
                    </xs:annotation>
                  </xs:element>
                  <xs:element name="SOLines.SOFees.SOFeeDetailLines.SysVersion" type="xs:string">
                    <xs:annotation>
                      <xs:documentation/>
                    </xs:annotation>
                  </xs:element>
                  <xs:element name="SOLines.SOFees.SOFeeDetailLines.SOFee" type="xs:string">
                    <xs:annotation>
                      <xs:documentation>销售订单费用明细</xs:documentation>
                    </xs:annotation>
                  </xs:element>
                  <xs:element name="SOLines.SOFees.SOFeeDetailLines.LineNum" type="xs:string">
                    <xs:annotation>
                      <xs:documentation>序号</xs:documentation>
                    </xs:annotation>
                  </xs:element>
                  <xs:element name="SOLines.SOFees.SOFeeDetailLines.ExpectedExpenseExTaxFunC" type="xs:string">
                    <xs:annotation>
                      <xs:documentation>预估无税费用-本币</xs:documentation>
                    </xs:annotation>
                  </xs:element>
                  <xs:element name="SOLines.SOFees.SOFeeDetailLines.ExpectedExpenseIncTaxFunC" type="xs:string">
                    <xs:annotation>
                      <xs:documentation>预估含税费用-本币</xs:documentation>
                    </xs:annotation>
                  </xs:element>
                  <xs:element name="SOLines.SOFees.SOFeeDetailLines.ExpectedTaxFunC" type="xs:string">
                    <xs:annotation>
                      <xs:documentation>预估费用税额-本币</xs:documentation>
                    </xs:annotation>
                  </xs:element>
                  <xs:element name="SOLines.SOFees.SOFeeDetailLines.PaidExpenseExTaxFunC" type="xs:string">
                    <xs:annotation>
                      <xs:documentation>实际无税费用-本币</xs:documentation>
                    </xs:annotation>
                  </xs:element>
                  <xs:element name="SOLines.SOFees.SOFeeDetailLines.PaidExpenseIncTaxFunC" type="xs:string">
                    <xs:annotation>
                      <xs:documentation>实际含税费用-本币</xs:documentation>
                    </xs:annotation>
                  </xs:element>
                  <xs:element name="SOLines.SOFees.SOFeeDetailLines.PaidTaxFunC" type="xs:string">
                    <xs:annotation>
                      <xs:documentation>实际费用税额-本币</xs:documentation>
                    </xs:annotation>
                  </xs:element>
                  <xs:element name="SOLines.SOFees.SOFeeDetailLines.ARExpenseFunC" type="xs:string">
                    <xs:annotation>
                      <xs:documentation>应收已立账无税费用-本币</xs:documentation>
                    </xs:annotation>
                  </xs:element>
                  <xs:element name="SOLines.SOFees.SOFeeDetailLines.ARExpenseIncTaxFunC" type="xs:string">
                    <xs:annotation>
                      <xs:documentation>应收已立账含税费用-本币</xs:documentation>
                    </xs:annotation>
                  </xs:element>
                  <xs:element name="SOLines.SOFees.SOFeeDetailLines.ARTaxFunC" type="xs:string">
                    <xs:annotation>
                      <xs:documentation>应收已立账费用税额-本币</xs:documentation>
                    </xs:annotation>
                  </xs:element>
                  <xs:element name="SOLines.SOFees.SOFeeDetailLines.APExpenseFunC" type="xs:string">
                    <xs:annotation>
                      <xs:documentation>应付已立账无税费用-本币</xs:documentation>
                    </xs:annotation>
                  </xs:element>
                  <xs:element name="SOLines.SOFees.SOFeeDetailLines.APExpenseIncTaxFunC" type="xs:string">
                    <xs:annotation>
                      <xs:documentation>应付已立账含税费用-本币</xs:documentation>
                    </xs:annotation>
                  </xs:element>
                  <xs:element name="SOLines.SOFees.SOFeeDetailLines.APTaxFunC" type="xs:string">
                    <xs:annotation>
                      <xs:documentation>应付已立账费用税额-本币</xs:documentation>
                    </xs:annotation>
                  </xs:element>
                  <xs:element name="SOLines.SOFees.SOFeeDetailLines.FeeAllotFunC" type="xs:string">
                    <xs:annotation>
                      <xs:documentation>管销费用单分配无税费用-本币</xs:documentation>
                    </xs:annotation>
                  </xs:element>
                  <xs:element name="SOLines.SOFees.SOFeeDetailLines.FeeAllotIncTaxFunC" type="xs:string">
                    <xs:annotation>
                      <xs:documentation>管销费用单分配含税费用-本币</xs:documentation>
                    </xs:annotation>
                  </xs:element>
                  <xs:element name="SOLines.SOFees.SOFeeDetailLines.FeeAllotTaxFunC" type="xs:string">
                    <xs:annotation>
                      <xs:documentation>管销费用单分配税额-本币</xs:documentation>
                    </xs:annotation>
                  </xs:element>
                  <xs:element name="SOLines.SOFees.SOFeeDetailLines.ExpectedExpenseExTaxFC" type="xs:string">
                    <xs:annotation>
                      <xs:documentation>预估无税费用-费币</xs:documentation>
                    </xs:annotation>
                  </xs:element>
                  <xs:element name="SOLines.SOFees.SOFeeDetailLines.ExpectedExpenseIncTaxFC" type="xs:string">
                    <xs:annotation>
                      <xs:documentation>预估含税费用-费币</xs:documentation>
                    </xs:annotation>
                  </xs:element>
                  <xs:element name="SOLines.SOFees.SOFeeDetailLines.ExpectedTaxFC" type="xs:string">
                    <xs:annotation>
                      <xs:documentation>预估费用税额-费币</xs:documentation>
                    </xs:annotation>
                  </xs:element>
                  <xs:element name="SOLines.SOFees.SOFeeDetailLines.PaidExpenseExTaxFC" type="xs:string">
                    <xs:annotation>
                      <xs:documentation>实际无税费用-费币</xs:documentation>
                    </xs:annotation>
                  </xs:element>
                  <xs:element name="SOLines.SOFees.SOFeeDetailLines.PaidExpenseIncTaxFC" type="xs:string">
                    <xs:annotation>
                      <xs:documentation>实际含税费用-费币</xs:documentation>
                    </xs:annotation>
                  </xs:element>
                  <xs:element name="SOLines.SOFees.SOFeeDetailLines.PaidTaxFC" type="xs:string">
                    <xs:annotation>
                      <xs:documentation>实际费用税额-费币</xs:documentation>
                    </xs:annotation>
                  </xs:element>
                  <xs:element name="SOLines.SOFees.SOFeeDetailLines.ARExpenseExTaxFC" type="xs:string">
                    <xs:annotation>
                      <xs:documentation>应收已立账无税费用-费币</xs:documentation>
                    </xs:annotation>
                  </xs:element>
                  <xs:element name="SOLines.SOFees.SOFeeDetailLines.ARExpenseIncTaxFC" type="xs:string">
                    <xs:annotation>
                      <xs:documentation>应收已立账含税费用-费币</xs:documentation>
                    </xs:annotation>
                  </xs:element>
                  <xs:element name="SOLines.SOFees.SOFeeDetailLines.ARTaxFC" type="xs:string">
                    <xs:annotation>
                      <xs:documentation>应收已立账费用税额-费币</xs:documentation>
                    </xs:annotation>
                  </xs:element>
                  <xs:element name="SOLines.SOFees.SOFeeDetailLines.APExpenseExTaxFC" type="xs:string">
                    <xs:annotation>
                      <xs:documentation>应付已立账无税费用-费币</xs:documentation>
                    </xs:annotation>
                  </xs:element>
                  <xs:element name="SOLines.SOFees.SOFeeDetailLines.APExpenseIncTaxFC" type="xs:string">
                    <xs:annotation>
                      <xs:documentation>应付已立账含税费用-费币</xs:documentation>
                    </xs:annotation>
                  </xs:element>
                  <xs:element name="SOLines.SOFees.SOFeeDetailLines.APTaxFC" type="xs:string">
                    <xs:annotation>
                      <xs:documentation>应付已立账费用税额-费币</xs:documentation>
                    </xs:annotation>
                  </xs:element>
                  <xs:element name="SOLines.SOFees.SOFeeDetailLines.FeeAllotFC" type="xs:string">
                    <xs:annotation>
                      <xs:documentation>管销费用单分配费用-费币</xs:documentation>
                    </xs:annotation>
                  </xs:element>
                  <xs:element name="SOLines.SOFees.SOFeeDetailLines.FeeAllotIncTaxFC" type="xs:string">
                    <xs:annotation>
                      <xs:documentation>管销费用单分配含税费用-费币</xs:documentation>
                    </xs:annotation>
                  </xs:element>
                  <xs:element name="SOLines.SOFees.SOFeeDetailLines.FeeAllotTaxFC" type="xs:string">
                    <xs:annotation>
                      <xs:documentation>管销费用单分配税额-费币</xs:documentation>
                    </xs:annotation>
                  </xs:element>
                  <xs:element name="SOLines.SOFees.SOFeeDetailLines.AppliedExpectedExpenseExTaxFC" type="xs:string">
                    <xs:annotation>
                      <xs:documentation>已分配预估无税费用-费币</xs:documentation>
                    </xs:annotation>
                  </xs:element>
                  <xs:element name="SOLines.SOFees.SOFeeDetailLines.AppliedExpectedExpenseIncTaxFC" type="xs:string">
                    <xs:annotation>
                      <xs:documentation>已分配预估含税费用-费币</xs:documentation>
                    </xs:annotation>
                  </xs:element>
                  <xs:element name="SOLines.SOFees.SOFeeDetailLines.AppliedExpectedTaxFC" type="xs:string">
                    <xs:annotation>
                      <xs:documentation>已分配预估费用税额-费币</xs:documentation>
                    </xs:annotation>
                  </xs:element>
                  <xs:element name="SOLines.SOFees.SOFeeDetailLines.AppliedPaidExpenseExTaxFC" type="xs:string">
                    <xs:annotation>
                      <xs:documentation>已分配实际无税费用-费币</xs:documentation>
                    </xs:annotation>
                  </xs:element>
                  <xs:element name="SOLines.SOFees.SOFeeDetailLines.AppliedPaidExpenseIncTaxFC" type="xs:string">
                    <xs:annotation>
                      <xs:documentation>已分配实际含税费用-费币</xs:documentation>
                    </xs:annotation>
                  </xs:element>
                  <xs:element name="SOLines.SOFees.SOFeeDetailLines.AppliedPaidTaxFC" type="xs:string">
                    <xs:annotation>
                      <xs:documentation>已分配实际费用税额-费币</xs:documentation>
                    </xs:annotation>
                  </xs:element>
                  <xs:element name="SOLines.SOFees.SOFeeDetailLines.AppliedARExpenseExTaxFC" type="xs:string">
                    <xs:annotation>
                      <xs:documentation>已分配应收无税费用-费币</xs:documentation>
                    </xs:annotation>
                  </xs:element>
                  <xs:element name="SOLines.SOFees.SOFeeDetailLines.AppliedARExpenseIncTaxFC" type="xs:string">
                    <xs:annotation>
                      <xs:documentation>已分配应收含税费用-费币</xs:documentation>
                    </xs:annotation>
                  </xs:element>
                  <xs:element name="SOLines.SOFees.SOFeeDetailLines.AppliedARTaxFC" type="xs:string">
                    <xs:annotation>
                      <xs:documentation>已分配应收费用税额-费币</xs:documentation>
                    </xs:annotation>
                  </xs:element>
                  <xs:element name="SOLines.SOFees.SOFeeDetailLines.AppliedAPExpenseExTaxFC" type="xs:string">
                    <xs:annotation>
                      <xs:documentation>已分配应付无税费用-费币</xs:documentation>
                    </xs:annotation>
                  </xs:element>
                  <xs:element name="SOLines.SOFees.SOFeeDetailLines.AppliedAPExpenseIncTaxFC" type="xs:string">
                    <xs:annotation>
                      <xs:documentation>已分配应付含税费用-费币</xs:documentation>
                    </xs:annotation>
                  </xs:element>
                  <xs:element name="SOLines.SOFees.SOFeeDetailLines.AppliedAPTaxFC" type="xs:string">
                    <xs:annotation>
                      <xs:documentation>已分配应付费用税额-费币</xs:documentation>
                    </xs:annotation>
                  </xs:element>
                  <xs:element name="SOLines.SOFees.SOFeeDetailLines.AppliedFeeAllotFC" type="xs:string">
                    <xs:annotation>
                      <xs:documentation>已分配管销费用单无税费用-费币</xs:documentation>
                    </xs:annotation>
                  </xs:element>
                  <xs:element name="SOLines.SOFees.SOFeeDetailLines.AppliedFeeAllotIncTaxFC" type="xs:string">
                    <xs:annotation>
                      <xs:documentation>已分配管销费用单含税费用-费币</xs:documentation>
                    </xs:annotation>
                  </xs:element>
                  <xs:element name="SOLines.SOFees.SOFeeDetailLines.AppliedFeeAllotTaxFC" type="xs:string">
                    <xs:annotation>
                      <xs:documentation>已分配管销费用单费用税额-费币</xs:documentation>
                    </xs:annotation>
                  </xs:element>
                  <xs:element name="SOLines.SOFees.SOFeeDetailLines.ExpectedExpenseExTaxAC" type="xs:string">
                    <xs:annotation>
                      <xs:documentation>预估无税费用-核币</xs:documentation>
                    </xs:annotation>
                  </xs:element>
                  <xs:element name="SOLines.SOFees.SOFeeDetailLines.ExpectedExpenseIncTaxAC" type="xs:string">
                    <xs:annotation>
                      <xs:documentation>预估含税费用-核币</xs:documentation>
                    </xs:annotation>
                  </xs:element>
                  <xs:element name="SOLines.SOFees.SOFeeDetailLines.ExpectedTaxAC" type="xs:string">
                    <xs:annotation>
                      <xs:documentation>预估费用税额-核币</xs:documentation>
                    </xs:annotation>
                  </xs:element>
                  <xs:element name="SOLines.SOFees.SOFeeDetailLines.PaidExpenseExTaxAC" type="xs:string">
                    <xs:annotation>
                      <xs:documentation>实际无税费用-核币</xs:documentation>
                    </xs:annotation>
                  </xs:element>
                  <xs:element name="SOLines.SOFees.SOFeeDetailLines.PaidExpenseIncTaxAC" type="xs:string">
                    <xs:annotation>
                      <xs:documentation>实际含税费用-核币</xs:documentation>
                    </xs:annotation>
                  </xs:element>
                  <xs:element name="SOLines.SOFees.SOFeeDetailLines.PaidTaxAC" type="xs:string">
                    <xs:annotation>
                      <xs:documentation>实际费用税额-核币</xs:documentation>
                    </xs:annotation>
                  </xs:element>
                  <xs:element name="SOLines.SOFees.SOFeeDetailLines.ARExpenseAC" type="xs:string">
                    <xs:annotation>
                      <xs:documentation>应收已立账费用-核币</xs:documentation>
                    </xs:annotation>
                  </xs:element>
                  <xs:element name="SOLines.SOFees.SOFeeDetailLines.ARExpenseIncTaxAC" type="xs:string">
                    <xs:annotation>
                      <xs:documentation>应收已立账含税费用-核币</xs:documentation>
                    </xs:annotation>
                  </xs:element>
                  <xs:element name="SOLines.SOFees.SOFeeDetailLines.ARTaxAC" type="xs:string">
                    <xs:annotation>
                      <xs:documentation>应收已立账费用税额-核币</xs:documentation>
                    </xs:annotation>
                  </xs:element>
                  <xs:element name="SOLines.SOFees.SOFeeDetailLines.APExpenseAC" type="xs:string">
                    <xs:annotation>
                      <xs:documentation>应付已立账费用-核币</xs:documentation>
                    </xs:annotation>
                  </xs:element>
                  <xs:element name="SOLines.SOFees.SOFeeDetailLines.APExpenseIncTaxAC" type="xs:string">
                    <xs:annotation>
                      <xs:documentation>应付已立账含税费用-核币</xs:documentation>
                    </xs:annotation>
                  </xs:element>
                  <xs:element name="SOLines.SOFees.SOFeeDetailLines.APTaxAC" type="xs:string">
                    <xs:annotation>
                      <xs:documentation>应付已立账费用税额-核币</xs:documentation>
                    </xs:annotation>
                  </xs:element>
                  <xs:element name="SOLines.SOFees.SOFeeDetailLines.FeeAllotAC" type="xs:string">
                    <xs:annotation>
                      <xs:documentation>管销费用单分配费用-核币</xs:documentation>
                    </xs:annotation>
                  </xs:element>
                  <xs:element name="SOLines.SOFees.SOFeeDetailLines.FeeAllotIncTaxAC" type="xs:string">
                    <xs:annotation>
                      <xs:documentation>管销费用单分配含税费用-核币</xs:documentation>
                    </xs:annotation>
                  </xs:element>
                  <xs:element name="SOLines.SOFees.SOFeeDetailLines.FeeAllotTaxAC" type="xs:string">
                    <xs:annotation>
                      <xs:documentation>管销费用单分配税额-核币</xs:documentation>
                    </xs:annotation>
                  </xs:element>
                  <xs:element name="SOLines.SOFees.SOFeeDetailLines.ExpectedExpenseExTaxTC" type="xs:string">
                    <xs:annotation>
                      <xs:documentation>预估无税费用-交易币</xs:documentation>
                    </xs:annotation>
                  </xs:element>
                  <xs:element name="SOLines.SOFees.SOFeeDetailLines.ExpectedExpenseIncTaxTC" type="xs:string">
                    <xs:annotation>
                      <xs:documentation>预估含税费用-交易币</xs:documentation>
                    </xs:annotation>
                  </xs:element>
                  <xs:element name="SOLines.SOFees.SOFeeDetailLines.ExpectedTaxTC" type="xs:string">
                    <xs:annotation>
                      <xs:documentation>预估费用税额-交易币</xs:documentation>
                    </xs:annotation>
                  </xs:element>
                  <xs:element name="SOLines.SOFees.SOFeeDetailLines.PaidExpenseExTaxTC" type="xs:string">
                    <xs:annotation>
                      <xs:documentation>实际无税费用-交易币</xs:documentation>
                    </xs:annotation>
                  </xs:element>
                  <xs:element name="SOLines.SOFees.SOFeeDetailLines.PaidExpenseIncTaxTC" type="xs:string">
                    <xs:annotation>
                      <xs:documentation>实际含税费用-交易币</xs:documentation>
                    </xs:annotation>
                  </xs:element>
                  <xs:element name="SOLines.SOFees.SOFeeDetailLines.PaidTaxTC" type="xs:string">
                    <xs:annotation>
                      <xs:documentation>实际费用税额-交易币</xs:documentation>
                    </xs:annotation>
                  </xs:element>
                  <xs:element name="SOLines.SOFees.SOFeeDetailLines.ARExpenseTC" type="xs:string">
                    <xs:annotation>
                      <xs:documentation>应收已立账费用-交易币</xs:documentation>
                    </xs:annotation>
                  </xs:element>
                  <xs:element name="SOLines.SOFees.SOFeeDetailLines.ARExpenseIncTaxTC" type="xs:string">
                    <xs:annotation>
                      <xs:documentation>应收已立账含税费用-交易币</xs:documentation>
                    </xs:annotation>
                  </xs:element>
                  <xs:element name="SOLines.SOFees.SOFeeDetailLines.ARTaxTC" type="xs:string">
                    <xs:annotation>
                      <xs:documentation>应收已立账费用税额-交易币</xs:documentation>
                    </xs:annotation>
                  </xs:element>
                  <xs:element name="SOLines.SOFees.SOFeeDetailLines.APExpenseTC" type="xs:string">
                    <xs:annotation>
                      <xs:documentation>应付已立账费用-交易币</xs:documentation>
                    </xs:annotation>
                  </xs:element>
                  <xs:element name="SOLines.SOFees.SOFeeDetailLines.APExpenseIncTaxTC" type="xs:string">
                    <xs:annotation>
                      <xs:documentation>应付已立账含税费用-交易币</xs:documentation>
                    </xs:annotation>
                  </xs:element>
                  <xs:element name="SOLines.SOFees.SOFeeDetailLines.APTaxTC" type="xs:string">
                    <xs:annotation>
                      <xs:documentation>应付已立账费用税额-交易币</xs:documentation>
                    </xs:annotation>
                  </xs:element>
                  <xs:element name="SOLines.SOFees.SOFeeDetailLines.FeeAllotTC" type="xs:string">
                    <xs:annotation>
                      <xs:documentation>管销费用单分配费用-交易币</xs:documentation>
                    </xs:annotation>
                  </xs:element>
                  <xs:element name="SOLines.SOFees.SOFeeDetailLines.FeeAllotIncTaxTC" type="xs:string">
                    <xs:annotation>
                      <xs:documentation>管销费用单分配含税费用-交易币</xs:documentation>
                    </xs:annotation>
                  </xs:element>
                  <xs:element name="SOLines.SOFees.SOFeeDetailLines.FeeAllotTaxTC" type="xs:string">
                    <xs:annotation>
                      <xs:documentation>管销费用单分配税额-交易币</xs:documentation>
                    </xs:annotation>
                  </xs:element>
                  <xs:element name="SOLines.SODiscounts.Sys_RecordActionFlag" type="xs:string">
                    <xs:annotation>
                      <xs:documentation>行状态</xs:documentation>
                    </xs:annotation>
                  </xs:element>
                  <xs:element name="SOLines.SODiscounts.Sys_Attachment" type="xs:string">
                    <xs:annotation>
                      <xs:documentation>附件</xs:documentation>
                    </xs:annotation>
                  </xs:element>
                  <xs:element name="SOLines.SODiscounts.ID" type="xs:string">
                    <xs:annotation>
                      <xs:documentation>ID</xs:documentation>
                    </xs:annotation>
                  </xs:element>
                  <xs:element name="SOLines.SODiscounts.CalAmount" type="xs:string">
                    <xs:annotation>
                      <xs:documentation>折扣额</xs:documentation>
                    </xs:annotation>
                  </xs:element>
                  <xs:element name="SOLines.SODiscounts.CreatedOn" type="xs:string">
                    <xs:annotation>
                      <xs:documentation>创建时间</xs:documentation>
                    </xs:annotation>
                  </xs:element>
                  <xs:element name="SOLines.SODiscounts.CreatedBy" type="xs:string">
                    <xs:annotation>
                      <xs:documentation>创建人</xs:documentation>
                    </xs:annotation>
                  </xs:element>
                  <xs:element name="SOLines.SODiscounts.ModifiedOn" type="xs:string">
                    <xs:annotation>
                      <xs:documentation>修改时间</xs:documentation>
                    </xs:annotation>
                  </xs:element>
                  <xs:element name="SOLines.SODiscounts.ModifiedBy" type="xs:string">
                    <xs:annotation>
                      <xs:documentation>修改人</xs:documentation>
                    </xs:annotation>
                  </xs:element>
                  <xs:element name="SOLines.SODiscounts.SysVersion" type="xs:string">
                    <xs:annotation>
                      <xs:documentation/>
                    </xs:annotation>
                  </xs:element>
                  <xs:element name="SOLines.SODiscounts.SO" type="xs:string">
                    <xs:annotation>
                      <xs:documentation>销售订单</xs:documentation>
                    </xs:annotation>
                  </xs:element>
                  <xs:element name="SOLines.SODiscounts.SOLine" type="xs:string">
                    <xs:annotation>
                      <xs:documentation>销售订单行</xs:documentation>
                    </xs:annotation>
                  </xs:element>
                  <xs:element name="SOLines.SODiscounts.Discount" type="xs:string">
                    <xs:annotation>
                      <xs:documentation>折扣编码</xs:documentation>
                    </xs:annotation>
                  </xs:element>
                  <xs:element name="SOLines.SODiscounts.LineNum" type="xs:string">
                    <xs:annotation>
                      <xs:documentation>行号</xs:documentation>
                    </xs:annotation>
                  </xs:element>
                  <xs:element name="SOLines.SODiscounts.DiscountMoney" type="xs:string">
                    <xs:annotation>
                      <xs:documentation>折扣金额</xs:documentation>
                    </xs:annotation>
                  </xs:element>
                  <xs:element name="SOLines.SODiscounts.DiscountPrice" type="xs:string">
                    <xs:annotation>
                      <xs:documentation>折后单价</xs:documentation>
                    </xs:annotation>
                  </xs:element>
                  <xs:element name="SOLines.SODiscounts.DiscountRate" type="xs:string">
                    <xs:annotation>
                      <xs:documentation>折扣率</xs:documentation>
                    </xs:annotation>
                  </xs:element>
                  <xs:element name="SOLines.SOContacts.Sys_RecordActionFlag" type="xs:string">
                    <xs:annotation>
                      <xs:documentation>行状态</xs:documentation>
                    </xs:annotation>
                  </xs:element>
                  <xs:element name="SOLines.SOContacts.Sys_Attachment" type="xs:string">
                    <xs:annotation>
                      <xs:documentation>附件</xs:documentation>
                    </xs:annotation>
                  </xs:element>
                  <xs:element name="SOLines.SOContacts.ID" type="xs:string">
                    <xs:annotation>
                      <xs:documentation>ID</xs:documentation>
                    </xs:annotation>
                  </xs:element>
                  <xs:element name="SOLines.SOContacts.SO" type="xs:string">
                    <xs:annotation>
                      <xs:documentation>订单</xs:documentation>
                    </xs:annotation>
                  </xs:element>
                  <xs:element name="SOLines.SOContacts.SOLine" type="xs:string">
                    <xs:annotation>
                      <xs:documentation>订单行</xs:documentation>
                    </xs:annotation>
                  </xs:element>
                  <xs:element name="SOLines.SOContacts.SOShipline" type="xs:string">
                    <xs:annotation>
                      <xs:documentation>订单子行</xs:documentation>
                    </xs:annotation>
                  </xs:element>
                  <xs:element name="SOLines.SOContacts.CreatedOn" type="xs:string">
                    <xs:annotation>
                      <xs:documentation>创建时间</xs:documentation>
                    </xs:annotation>
                  </xs:element>
                  <xs:element name="SOLines.SOContacts.CreatedBy" type="xs:string">
                    <xs:annotation>
                      <xs:documentation>创建人</xs:documentation>
                    </xs:annotation>
                  </xs:element>
                  <xs:element name="SOLines.SOContacts.ModifiedOn" type="xs:string">
                    <xs:annotation>
                      <xs:documentation>修改时间</xs:documentation>
                    </xs:annotation>
                  </xs:element>
                  <xs:element name="SOLines.SOContacts.ModifiedBy" type="xs:string">
                    <xs:annotation>
                      <xs:documentation>修改人</xs:documentation>
                    </xs:annotation>
                  </xs:element>
                  <xs:element name="SOLines.SOContacts.SysVersion" type="xs:string">
                    <xs:annotation>
                      <xs:documentation/>
                    </xs:annotation>
                  </xs:element>
                  <xs:element name="SOLines.SOAddresses.Sys_RecordActionFlag" type="xs:string">
                    <xs:annotation>
                      <xs:documentation>行状态</xs:documentation>
                    </xs:annotation>
                  </xs:element>
                  <xs:element name="SOLines.SOAddresses.Sys_Attachment" type="xs:string">
                    <xs:annotation>
                      <xs:documentation>附件</xs:documentation>
                    </xs:annotation>
                  </xs:element>
                  <xs:element name="SOLines.SOAddresses.ID" type="xs:string">
                    <xs:annotation>
                      <xs:documentation>ID</xs:documentation>
                    </xs:annotation>
                  </xs:element>
                  <xs:element name="SOLines.SOAddresses.CreatedOn" type="xs:string">
                    <xs:annotation>
                      <xs:documentation>创建时间</xs:documentation>
                    </xs:annotation>
                  </xs:element>
                  <xs:element name="SOLines.SOAddresses.CreatedBy" type="xs:string">
                    <xs:annotation>
                      <xs:documentation>创建人</xs:documentation>
                    </xs:annotation>
                  </xs:element>
                  <xs:element name="SOLines.SOAddresses.ModifiedOn" type="xs:string">
                    <xs:annotation>
                      <xs:documentation>修改时间</xs:documentation>
                    </xs:annotation>
                  </xs:element>
                  <xs:element name="SOLines.SOAddresses.ModifiedBy" type="xs:string">
                    <xs:annotation>
                      <xs:documentation>修改人</xs:documentation>
                    </xs:annotation>
                  </xs:element>
                  <xs:element name="SOLines.SOAddresses.SysVersion" type="xs:string">
                    <xs:annotation>
                      <xs:documentation/>
                    </xs:annotation>
                  </xs:element>
                  <xs:element name="SOLines.SOAddresses.SO" type="xs:string">
                    <xs:annotation>
                      <xs:documentation>销售订单</xs:documentation>
                    </xs:annotation>
                  </xs:element>
                  <xs:element name="SOLines.SOAddresses.SOLine" type="xs:string">
                    <xs:annotation>
                      <xs:documentation>销售订单行</xs:documentation>
                    </xs:annotation>
                  </xs:element>
                  <xs:element name="SOLines.SOAddresses.SOShipline" type="xs:string">
                    <xs:annotation>
                      <xs:documentation>销售订单子行</xs:documentation>
                    </xs:annotation>
                  </xs:element>
                  <xs:element name="SOLines.SOMemoes.Sys_RecordActionFlag" type="xs:string">
                    <xs:annotation>
                      <xs:documentation>行状态</xs:documentation>
                    </xs:annotation>
                  </xs:element>
                  <xs:element name="SOLines.SOMemoes.Sys_Attachment" type="xs:string">
                    <xs:annotation>
                      <xs:documentation>附件</xs:documentation>
                    </xs:annotation>
                  </xs:element>
                  <xs:element name="SOLines.SOMemoes.ID" type="xs:string">
                    <xs:annotation>
                      <xs:documentation>ID</xs:documentation>
                    </xs:annotation>
                  </xs:element>
                  <xs:element name="SOLines.SOMemoes.SO" type="xs:string">
                    <xs:annotation>
                      <xs:documentation>销售订单</xs:documentation>
                    </xs:annotation>
                  </xs:element>
                  <xs:element name="SOLines.SOMemoes.IsForTransaction" type="xs:string">
                    <xs:annotation>
                      <xs:documentation>通知对象</xs:documentation>
                    </xs:annotation>
                  </xs:element>
                  <xs:element name="SOLines.SOMemoes.SOLine" type="xs:string">
                    <xs:annotation>
                      <xs:documentation>销售订单行</xs:documentation>
                    </xs:annotation>
                  </xs:element>
                  <xs:element name="SOLines.SOMemoes.SOShipline" type="xs:string">
                    <xs:annotation>
                      <xs:documentation>订单子行</xs:documentation>
                    </xs:annotation>
                  </xs:element>
                  <xs:element name="SOLines.SOMemoes.CreatedOn" type="xs:string">
                    <xs:annotation>
                      <xs:documentation>创建时间</xs:documentation>
                    </xs:annotation>
                  </xs:element>
                  <xs:element name="SOLines.SOMemoes.CreatedBy" type="xs:string">
                    <xs:annotation>
                      <xs:documentation>创建人</xs:documentation>
                    </xs:annotation>
                  </xs:element>
                  <xs:element name="SOLines.SOMemoes.ModifiedOn" type="xs:string">
                    <xs:annotation>
                      <xs:documentation>修改时间</xs:documentation>
                    </xs:annotation>
                  </xs:element>
                  <xs:element name="SOLines.SOMemoes.ModifiedBy" type="xs:string">
                    <xs:annotation>
                      <xs:documentation>修改人</xs:documentation>
                    </xs:annotation>
                  </xs:element>
                  <xs:element name="SOLines.SOMemoes.SysVersion" type="xs:string">
                    <xs:annotation>
                      <xs:documentation/>
                    </xs:annotation>
                  </xs:element>
                  <xs:element name="SOLines.SOMemoes.LineNO" type="xs:string">
                    <xs:annotation>
                      <xs:documentation>行号</xs:documentation>
                    </xs:annotation>
                  </xs:element>
                  <xs:element name="SOLines.SOMemoes.DocMemoType" type="xs:string">
                    <xs:annotation>
                      <xs:documentation>备注类型</xs:documentation>
                    </xs:annotation>
                  </xs:element>
                  <xs:element name="SOLines.SOMemoes.Description" type="xs:string">
                    <xs:annotation>
                      <xs:documentation>摘要描述</xs:documentation>
                    </xs:annotation>
                  </xs:element>
                  <xs:element name="SOLines.SOMemoes.IsForInv" type="xs:string">
                    <xs:annotation>
                      <xs:documentation>仓库</xs:documentation>
                    </xs:annotation>
                  </xs:element>
                  <xs:element name="SOLines.SOMemoes.IsForManufacture" type="xs:string">
                    <xs:annotation>
                      <xs:documentation>生产</xs:documentation>
                    </xs:annotation>
                  </xs:element>
                  <xs:element name="SOLines.SOMemoes.IsForPurchase" type="xs:string">
                    <xs:annotation>
                      <xs:documentation>采购</xs:documentation>
                    </xs:annotation>
                  </xs:element>
                  <xs:element name="SOLines.SOMemoes.IsForFinancial" type="xs:string">
                    <xs:annotation>
                      <xs:documentation>财务</xs:documentation>
                    </xs:annotation>
                  </xs:element>
                  <xs:element name="SOLines.SOMemoes.IsForRD" type="xs:string">
                    <xs:annotation>
                      <xs:documentation>研发</xs:documentation>
                    </xs:annotation>
                  </xs:element>
                  <xs:element name="SOLines.SOMemoes.IsForCustomer" type="xs:string">
                    <xs:annotation>
                      <xs:documentation>客户</xs:documentation>
                    </xs:annotation>
                  </xs:element>
                  <xs:element name="SOLines.SOMemoes.IsForSupplier" type="xs:string">
                    <xs:annotation>
                      <xs:documentation>供应商</xs:documentation>
                    </xs:annotation>
                  </xs:element>
                  <xs:element name="SOLines.SOMemoes.IsForAfterSold" type="xs:string">
                    <xs:annotation>
                      <xs:documentation>售后</xs:documentation>
                    </xs:annotation>
                  </xs:element>
                  <xs:element name="SOLines.SOCosts.Sys_RecordActionFlag" type="xs:string">
                    <xs:annotation>
                      <xs:documentation>行状态</xs:documentation>
                    </xs:annotation>
                  </xs:element>
                  <xs:element name="SOLines.SOCosts.Sys_Attachment" type="xs:string">
                    <xs:annotation>
                      <xs:documentation>附件</xs:documentation>
                    </xs:annotation>
                  </xs:element>
                  <xs:element name="SOLines.SOCosts.ID" type="xs:string">
                    <xs:annotation>
                      <xs:documentation>ID</xs:documentation>
                    </xs:annotation>
                  </xs:element>
                  <xs:element name="SOLines.SOCosts.SOLine" type="xs:string">
                    <xs:annotation>
                      <xs:documentation>订单行</xs:documentation>
                    </xs:annotation>
                  </xs:element>
                  <xs:element name="SOLines.SOCosts.SOShipline" type="xs:string">
                    <xs:annotation>
                      <xs:documentation>订单子行</xs:documentation>
                    </xs:annotation>
                  </xs:element>
                  <xs:element name="SOLines.SOCosts.Currency" type="xs:string">
                    <xs:annotation>
                      <xs:documentation>币种</xs:documentation>
                    </xs:annotation>
                  </xs:element>
                  <xs:element name="SOLines.SOCosts.SOB" type="xs:string">
                    <xs:annotation>
                      <xs:documentation>账簿</xs:documentation>
                    </xs:annotation>
                  </xs:element>
                  <xs:element name="SOLines.SOCosts.CostField" type="xs:string">
                    <xs:annotation>
                      <xs:documentation>成本域</xs:documentation>
                    </xs:annotation>
                  </xs:element>
                  <xs:element name="SOLines.SOCosts.CostType" type="xs:string">
                    <xs:annotation>
                      <xs:documentation>成本类型</xs:documentation>
                    </xs:annotation>
                  </xs:element>
                  <xs:element name="SOLines.SOCosts.ActualMoney" type="xs:string">
                    <xs:annotation>
                      <xs:documentation>实际金额</xs:documentation>
                    </xs:annotation>
                  </xs:element>
                  <xs:element name="SOLines.SOCosts.CostQtyCU" type="xs:string">
                    <xs:annotation>
                      <xs:documentation>数量</xs:documentation>
                    </xs:annotation>
                  </xs:element>
                  <xs:element name="SOLines.SOCosts.ActualPrice" type="xs:string">
                    <xs:annotation>
                      <xs:documentation>实际单价</xs:documentation>
                    </xs:annotation>
                  </xs:element>
                  <xs:element name="SOLines.SOCosts.MaterialFee" type="xs:string">
                    <xs:annotation>
                      <xs:documentation>材料费</xs:documentation>
                    </xs:annotation>
                  </xs:element>
                  <xs:element name="SOLines.SOCosts.ManufactureFee" type="xs:string">
                    <xs:annotation>
                      <xs:documentation>制造费</xs:documentation>
                    </xs:annotation>
                  </xs:element>
                  <xs:element name="SOLines.SOCosts.ManualFee" type="xs:string">
                    <xs:annotation>
                      <xs:documentation>人工费</xs:documentation>
                    </xs:annotation>
                  </xs:element>
                  <xs:element name="SOLines.SOCosts.CommissionFee" type="xs:string">
                    <xs:annotation>
                      <xs:documentation>外协费</xs:documentation>
                    </xs:annotation>
                  </xs:element>
                  <xs:element name="SOLines.SOCosts.PurchaseCost" type="xs:string">
                    <xs:annotation>
                      <xs:documentation>采购成本</xs:documentation>
                    </xs:annotation>
                  </xs:element>
                  <xs:element name="SOLines.SOCosts.MachineFee" type="xs:string">
                    <xs:annotation>
                      <xs:documentation>机器费</xs:documentation>
                    </xs:annotation>
                  </xs:element>
                  <xs:element name="SOLines.SOCosts.IsAccCostType" type="xs:string">
                    <xs:annotation>
                      <xs:documentation>是否记账用成本类型</xs:documentation>
                    </xs:annotation>
                  </xs:element>
                  <xs:element name="SOLines.SOCosts.IsMainCostField" type="xs:string">
                    <xs:annotation>
                      <xs:documentation>是否主成本域</xs:documentation>
                    </xs:annotation>
                  </xs:element>
                  <xs:element name="SOLines.SOCosts.StandardCost" type="xs:string">
                    <xs:annotation>
                      <xs:documentation>标准价</xs:documentation>
                    </xs:annotation>
                  </xs:element>
                  <xs:element name="SOLines.SOCosts.StandardCostFee" type="xs:string">
                    <xs:annotation>
                      <xs:documentation>标准价金额</xs:documentation>
                    </xs:annotation>
                  </xs:element>
                  <xs:element name="SOLines.SOCosts.PlanCostCLMaterialFee" type="xs:string">
                    <xs:annotation>
                      <xs:documentation>计划价本层材料费</xs:documentation>
                    </xs:annotation>
                  </xs:element>
                  <xs:element name="SOLines.SOCosts.PlanCostCLManufactureFee" type="xs:string">
                    <xs:annotation>
                      <xs:documentation>计划价本层制造费</xs:documentation>
                    </xs:annotation>
                  </xs:element>
                  <xs:element name="SOLines.SOCosts.PlanCostCLManualFee" type="xs:string">
                    <xs:annotation>
                      <xs:documentation>计划价本层人工费</xs:documentation>
                    </xs:annotation>
                  </xs:element>
                  <xs:element name="SOLines.SOCosts.PlanCostCLCommissionFee" type="xs:string">
                    <xs:annotation>
                      <xs:documentation>计划价本层外协费</xs:documentation>
                    </xs:annotation>
                  </xs:element>
                  <xs:element name="SOLines.SOCosts.PlanCostCLPurchaseCost" type="xs:string">
                    <xs:annotation>
                      <xs:documentation>计划价本层采购成本</xs:documentation>
                    </xs:annotation>
                  </xs:element>
                  <xs:element name="SOLines.SOCosts.PlanCostCLMachineFee" type="xs:string">
                    <xs:annotation>
                      <xs:documentation>计划价本层机器费</xs:documentation>
                    </xs:annotation>
                  </xs:element>
                  <xs:element name="SOLines.SOCosts.PlanCostNLMaterialFee" type="xs:string">
                    <xs:annotation>
                      <xs:documentation>计划价下层材料费</xs:documentation>
                    </xs:annotation>
                  </xs:element>
                  <xs:element name="SOLines.SOCosts.PlanCostNLManufactureFee" type="xs:string">
                    <xs:annotation>
                      <xs:documentation>计划价下层制造费</xs:documentation>
                    </xs:annotation>
                  </xs:element>
                  <xs:element name="SOLines.SOCosts.PlanCostNLManualFee" type="xs:string">
                    <xs:annotation>
                      <xs:documentation>计划价下层人工费</xs:documentation>
                    </xs:annotation>
                  </xs:element>
                  <xs:element name="SOLines.SOCosts.PlanCostNLCommissionFee" type="xs:string">
                    <xs:annotation>
                      <xs:documentation>计划价下层外协费</xs:documentation>
                    </xs:annotation>
                  </xs:element>
                  <xs:element name="SOLines.SOCosts.PlanCostNLPurchaseCost" type="xs:string">
                    <xs:annotation>
                      <xs:documentation>计划价下层采购成本</xs:documentation>
                    </xs:annotation>
                  </xs:element>
                  <xs:element name="SOLines.SOCosts.PlanCostNLMachineFee" type="xs:string">
                    <xs:annotation>
                      <xs:documentation>计划价下层机器费</xs:documentation>
                    </xs:annotation>
                  </xs:element>
                  <xs:element name="SOLines.SOCosts.CreatedOn" type="xs:string">
                    <xs:annotation>
                      <xs:documentation>创建时间</xs:documentation>
                    </xs:annotation>
                  </xs:element>
                  <xs:element name="SOLines.SOCosts.CreatedBy" type="xs:string">
                    <xs:annotation>
                      <xs:documentation>创建人</xs:documentation>
                    </xs:annotation>
                  </xs:element>
                  <xs:element name="SOLines.SOCosts.ModifiedOn" type="xs:string">
                    <xs:annotation>
                      <xs:documentation>修改时间</xs:documentation>
                    </xs:annotation>
                  </xs:element>
                  <xs:element name="SOLines.SOCosts.ModifiedBy" type="xs:string">
                    <xs:annotation>
                      <xs:documentation>修改人</xs:documentation>
                    </xs:annotation>
                  </xs:element>
                  <xs:element name="SOLines.SOCosts.SysVersion" type="xs:string">
                    <xs:annotation>
                      <xs:documentation/>
                    </xs:annotation>
                  </xs:element>
                  <xs:element name="SOLines.SOTaxes.Sys_RecordActionFlag" type="xs:string">
                    <xs:annotation>
                      <xs:documentation>行状态</xs:documentation>
                    </xs:annotation>
                  </xs:element>
                  <xs:element name="SOLines.SOTaxes.Sys_Attachment" type="xs:string">
                    <xs:annotation>
                      <xs:documentation>附件</xs:documentation>
                    </xs:annotation>
                  </xs:element>
                  <xs:element name="SOLines.SOTaxes.ID" type="xs:string">
                    <xs:annotation>
                      <xs:documentation>ID</xs:documentation>
                    </xs:annotation>
                  </xs:element>
                  <xs:element name="SOLines.SOTaxes.SO" type="xs:string">
                    <xs:annotation>
                      <xs:documentation>销售订单</xs:documentation>
                    </xs:annotation>
                  </xs:element>
                  <xs:element name="SOLines.SOTaxes.SOLine" type="xs:string">
                    <xs:annotation>
                      <xs:documentation>销售订单行</xs:documentation>
                    </xs:annotation>
                  </xs:element>
                  <xs:element name="SOLines.SOTaxes.LineNum" type="xs:string">
                    <xs:annotation>
                      <xs:documentation>行号</xs:documentation>
                    </xs:annotation>
                  </xs:element>
                  <xs:element name="SOLines.SOTaxes.Tax" type="xs:string">
                    <xs:annotation>
                      <xs:documentation>税别</xs:documentation>
                    </xs:annotation>
                  </xs:element>
                  <xs:element name="SOLines.SOTaxes.TaxMoneyTC" type="xs:string">
                    <xs:annotation>
                      <xs:documentation>税额(交易币)</xs:documentation>
                    </xs:annotation>
                  </xs:element>
                  <xs:element name="SOLines.SOTaxes.TaxMoneyAC" type="xs:string">
                    <xs:annotation>
                      <xs:documentation>税额(核币)</xs:documentation>
                    </xs:annotation>
                  </xs:element>
                  <xs:element name="SOLines.SOTaxes.SumConfirmTaxTC" type="xs:string">
                    <xs:annotation>
                      <xs:documentation>已立账税额(交易币)</xs:documentation>
                    </xs:annotation>
                  </xs:element>
                  <xs:element name="SOLines.SOTaxes.SumConfirmTaxAC" type="xs:string">
                    <xs:annotation>
                      <xs:documentation>已立账税额(核币)</xs:documentation>
                    </xs:annotation>
                  </xs:element>
                  <xs:element name="SOLines.SOTaxes.TaxRate" type="xs:string">
                    <xs:annotation>
                      <xs:documentation>税率</xs:documentation>
                    </xs:annotation>
                  </xs:element>
                  <xs:element name="SOLines.SOTaxes.TaxMoneyFunC" type="xs:string">
                    <xs:annotation>
                      <xs:documentation>税额(本币)</xs:documentation>
                    </xs:annotation>
                  </xs:element>
                  <xs:element name="SOLines.SOTaxes.SOInstalmentTerm" type="xs:string">
                    <xs:annotation>
                      <xs:documentation>立账分期子表</xs:documentation>
                    </xs:annotation>
                  </xs:element>
                  <xs:element name="SOLines.SOTaxes.CreatedOn" type="xs:string">
                    <xs:annotation>
                      <xs:documentation>创建时间</xs:documentation>
                    </xs:annotation>
                  </xs:element>
                  <xs:element name="SOLines.SOTaxes.CreatedBy" type="xs:string">
                    <xs:annotation>
                      <xs:documentation>创建人</xs:documentation>
                    </xs:annotation>
                  </xs:element>
                  <xs:element name="SOLines.SOTaxes.ModifiedOn" type="xs:string">
                    <xs:annotation>
                      <xs:documentation>修改时间</xs:documentation>
                    </xs:annotation>
                  </xs:element>
                  <xs:element name="SOLines.SOTaxes.ModifiedBy" type="xs:string">
                    <xs:annotation>
                      <xs:documentation>修改人</xs:documentation>
                    </xs:annotation>
                  </xs:element>
                  <xs:element name="SOLines.SOTaxes.SysVersion" type="xs:string">
                    <xs:annotation>
                      <xs:documentation/>
                    </xs:annotation>
                  </xs:element>
                  <xs:element name="SOLines.SOShiplines.Sys_RecordActionFlag" type="xs:string">
                    <xs:annotation>
                      <xs:documentation>行状态</xs:documentation>
                    </xs:annotation>
                  </xs:element>
                  <xs:element name="SOLines.SOShiplines.Sys_Attachment" type="xs:string">
                    <xs:annotation>
                      <xs:documentation>附件</xs:documentation>
                    </xs:annotation>
                  </xs:element>
                  <xs:element name="SOLines.SOShiplines.ID" type="xs:string">
                    <xs:annotation>
                      <xs:documentation>ID</xs:documentation>
                    </xs:annotation>
                  </xs:element>
                  <xs:element name="SOLines.SOShiplines.ActionSrc" type="xs:string">
                    <xs:annotation>
                      <xs:documentation>行为源</xs:documentation>
                    </xs:annotation>
                  </xs:element>
                  <xs:element name="SOLines.SOShiplines.ATPTrans" type="xs:string">
                    <xs:annotation>
                      <xs:documentation>ATP传输</xs:documentation>
                    </xs:annotation>
                  </xs:element>
                  <xs:element name="SOLines.SOShiplines.SNTrans" type="xs:string">
                    <xs:annotation>
                      <xs:documentation>序列号传输</xs:documentation>
                    </xs:annotation>
                  </xs:element>
                  <xs:element name="SOLines.SOShiplines.PreRecTrans" type="xs:string">
                    <xs:annotation>
                      <xs:documentation>预收传输</xs:documentation>
                    </xs:annotation>
                  </xs:element>
                  <xs:element name="SOLines.SOShiplines.HintErrorMessage" type="xs:string">
                    <xs:annotation>
                      <xs:documentation>错误信息</xs:documentation>
                    </xs:annotation>
                  </xs:element>
                  <xs:element name="SOLines.SOShiplines.SnCode" type="xs:string">
                    <xs:annotation>
                      <xs:documentation>序列号</xs:documentation>
                    </xs:annotation>
                  </xs:element>
                  <xs:element name="SOLines.SOShiplines.HintInforMessage1" type="xs:string">
                    <xs:annotation>
                      <xs:documentation>提示信息1</xs:documentation>
                    </xs:annotation>
                  </xs:element>
                  <xs:element name="SOLines.SOShiplines.HintInforMessage2" type="xs:string">
                    <xs:annotation>
                      <xs:documentation>提示信息2</xs:documentation>
                    </xs:annotation>
                  </xs:element>
                  <xs:element name="SOLines.SOShiplines.HintInforMessage3" type="xs:string">
                    <xs:annotation>
                      <xs:documentation>提示信息3</xs:documentation>
                    </xs:annotation>
                  </xs:element>
                  <xs:element name="SOLines.SOShiplines.PlanMatureDate" type="xs:string">
                    <xs:annotation>
                      <xs:documentation>预计到期日</xs:documentation>
                    </xs:annotation>
                  </xs:element>
                  <xs:element name="SOLines.SOShiplines.ATPCheckFlag" type="xs:string">
                    <xs:annotation>
                      <xs:documentation>ATP检查标志</xs:documentation>
                    </xs:annotation>
                  </xs:element>
                  <xs:element name="SOLines.SOShiplines.RMATakeQty1" type="xs:string">
                    <xs:annotation>
                      <xs:documentation>退货占用量1</xs:documentation>
                    </xs:annotation>
                  </xs:element>
                  <xs:element name="SOLines.SOShiplines.RMATakeQty2" type="xs:string">
                    <xs:annotation>
                      <xs:documentation>退货占用量2</xs:documentation>
                    </xs:annotation>
                  </xs:element>
                  <xs:element name="SOLines.SOShiplines.OuterStraightFlag" type="xs:string">
                    <xs:annotation>
                      <xs:documentation>外部直运标志</xs:documentation>
                    </xs:annotation>
                  </xs:element>
                  <xs:element name="SOLines.SOShiplines.InnerStraightFlag" type="xs:string">
                    <xs:annotation>
                      <xs:documentation>内部直运标志</xs:documentation>
                    </xs:annotation>
                  </xs:element>
                  <xs:element name="SOLines.SOShiplines.SaleOrFYTask" type="xs:string">
                    <xs:annotation>
                      <xs:documentation>销售/发运类型任务</xs:documentation>
                    </xs:annotation>
                  </xs:element>
                  <xs:element name="SOLines.SOShiplines.IsDividedCreate" type="xs:string">
                    <xs:annotation>
                      <xs:documentation>是否切割生成的子行</xs:documentation>
                    </xs:annotation>
                  </xs:element>
                  <xs:element name="SOLines.SOShiplines.IsGernerTBD" type="xs:string">
                    <xs:annotation>
                      <xs:documentation>是否已生成预算数据</xs:documentation>
                    </xs:annotation>
                  </xs:element>
                  <xs:element name="SOLines.SOShiplines.BOMLineID" type="xs:string">
                    <xs:annotation>
                      <xs:documentation>物料清单子项</xs:documentation>
                    </xs:annotation>
                  </xs:element>
                  <xs:element name="SOLines.SOShiplines.IsChangeableManufacturer" type="xs:string">
                    <xs:annotation>
                      <xs:documentation>厂牌是否可改</xs:documentation>
                    </xs:annotation>
                  </xs:element>
                  <xs:element name="SOLines.SOShiplines.ProjectOutID" type="xs:string">
                    <xs:annotation>
                      <xs:documentation>项目产出</xs:documentation>
                    </xs:annotation>
                  </xs:element>
                  <xs:element name="SOLines.SOShiplines.TradPath" type="xs:string">
                    <xs:annotation>
                      <xs:documentation>贸易路径</xs:documentation>
                    </xs:annotation>
                  </xs:element>
                  <xs:element name="SOLines.SOShiplines.CooperateType" type="xs:string">
                    <xs:annotation>
                      <xs:documentation>协同类型</xs:documentation>
                    </xs:annotation>
                  </xs:element>
                  <xs:element name="SOLines.SOShiplines.CooperatePO" type="xs:string">
                    <xs:annotation>
                      <xs:documentation>协同采购订单</xs:documentation>
                    </xs:annotation>
                  </xs:element>
                  <xs:element name="SOLines.SOShiplines.CooperateOrg" type="xs:string">
                    <xs:annotation>
                      <xs:documentation>协同组织</xs:documentation>
                    </xs:annotation>
                  </xs:element>
                  <xs:element name="SOLines.SOShiplines.TradePathEditalbe" type="xs:string">
                    <xs:annotation>
                      <xs:documentation>贸易路径可改</xs:documentation>
                    </xs:annotation>
                  </xs:element>
                  <xs:element name="SOLines.SOShiplines.SrcCooperateOrg" type="xs:string">
                    <xs:annotation>
                      <xs:documentation>源头协同组织</xs:documentation>
                    </xs:annotation>
                  </xs:element>
                  <xs:element name="SOLines.SOShiplines.RcvShipBy" type="xs:string">
                    <xs:annotation>
                      <xs:documentation>收发货依据</xs:documentation>
                    </xs:annotation>
                  </xs:element>
                  <xs:element name="SOLines.SOShiplines.SrcCooperateShipLine" type="xs:string">
                    <xs:annotation>
                      <xs:documentation>源头销售订单子行</xs:documentation>
                    </xs:annotation>
                  </xs:element>
                  <xs:element name="SOLines.SOShiplines.SrcCooperateDocType" type="xs:string">
                    <xs:annotation>
                      <xs:documentation>源头单据类别</xs:documentation>
                    </xs:annotation>
                  </xs:element>
                  <xs:element name="SOLines.SOShiplines.WorkProcedureNo" type="xs:string">
                    <xs:annotation>
                      <xs:documentation>工序号</xs:documentation>
                    </xs:annotation>
                  </xs:element>
                  <xs:element name="SOLines.SOShiplines.PreShipTakeQtyProcessUOM" type="xs:string">
                    <xs:annotation>
                      <xs:documentation>加工件预出货占用量</xs:documentation>
                    </xs:annotation>
                  </xs:element>
                  <xs:element name="SOLines.SOShiplines.PreSMConsumeSMQtyProcessUOM" type="xs:string">
                    <xs:annotation>
                      <xs:documentation>加工件预出占用转出货</xs:documentation>
                    </xs:annotation>
                  </xs:element>
                  <xs:element name="SOLines.SOShiplines.Memo" type="xs:string">
                    <xs:annotation>
                      <xs:documentation>备注</xs:documentation>
                    </xs:annotation>
                  </xs:element>
                  <xs:element name="SOLines.SOShiplines.ChildOrderPriceTC" type="xs:string">
                    <xs:annotation>
                      <xs:documentation>Kit子件定价</xs:documentation>
                    </xs:annotation>
                  </xs:element>
                  <xs:element name="SOLines.SOShiplines.CloseReason" type="xs:string">
                    <xs:annotation>
                      <xs:documentation>关闭原因</xs:documentation>
                    </xs:annotation>
                  </xs:element>
                  <xs:element name="SOLines.SOShiplines.CloseUser" type="xs:string">
                    <xs:annotation>
                      <xs:documentation>关闭人</xs:documentation>
                    </xs:annotation>
                  </xs:element>
                  <xs:element name="SOLines.SOShiplines.CreatedOn" type="xs:string">
                    <xs:annotation>
                      <xs:documentation>创建时间</xs:documentation>
                    </xs:annotation>
                  </xs:element>
                  <xs:element name="SOLines.SOShiplines.CreatedBy" type="xs:string">
                    <xs:annotation>
                      <xs:documentation>创建人</xs:documentation>
                    </xs:annotation>
                  </xs:element>
                  <xs:element name="SOLines.SOShiplines.ModifiedOn" type="xs:string">
                    <xs:annotation>
                      <xs:documentation>修改时间</xs:documentation>
                    </xs:annotation>
                  </xs:element>
                  <xs:element name="SOLines.SOShiplines.ModifiedBy" type="xs:string">
                    <xs:annotation>
                      <xs:documentation>修改人</xs:documentation>
                    </xs:annotation>
                  </xs:element>
                  <xs:element name="SOLines.SOShiplines.SysVersion" type="xs:string">
                    <xs:annotation>
                      <xs:documentation/>
                    </xs:annotation>
                  </xs:element>
                  <xs:element name="SOLines.SOShiplines.DocSubLineNo" type="xs:string">
                    <xs:annotation>
                      <xs:documentation>子行号</xs:documentation>
                    </xs:annotation>
                  </xs:element>
                  <xs:element name="SOLines.SOShiplines.SOLine" type="xs:string">
                    <xs:annotation>
                      <xs:documentation>销售订单行</xs:documentation>
                    </xs:annotation>
                  </xs:element>
                  <xs:element name="SOLines.SOShiplines.ManufacturerCode" type="xs:string">
                    <xs:annotation>
                      <xs:documentation>厂牌编码</xs:documentation>
                    </xs:annotation>
                  </xs:element>
                  <xs:element name="SOLines.SOShiplines.ManufacturerName" type="xs:string">
                    <xs:annotation>
                      <xs:documentation>厂牌名称</xs:documentation>
                    </xs:annotation>
                  </xs:element>
                  <xs:element name="SOLines.SOShiplines.Project" type="xs:string">
                    <xs:annotation>
                      <xs:documentation>项目</xs:documentation>
                    </xs:annotation>
                  </xs:element>
                  <xs:element name="SOLines.SOShiplines.Task" type="xs:string">
                    <xs:annotation>
                      <xs:documentation>任务</xs:documentation>
                    </xs:annotation>
                  </xs:element>
                  <xs:element name="SOLines.SOShiplines.Manufacturer" type="xs:string">
                    <xs:annotation>
                      <xs:documentation>厂牌</xs:documentation>
                    </xs:annotation>
                  </xs:element>
                  <xs:element name="SOLines.SOShiplines.Org" type="xs:string">
                    <xs:annotation>
                      <xs:documentation>组织</xs:documentation>
                    </xs:annotation>
                  </xs:element>
                  <xs:element name="SOLines.SOShiplines.BillSetCode" type="xs:string">
                    <xs:annotation>
                      <xs:documentation>套件发票组</xs:documentation>
                    </xs:annotation>
                  </xs:element>
                  <xs:element name="SOLines.SOShiplines.PasteCustomer" type="xs:string">
                    <xs:annotation>
                      <xs:documentation>贴牌客户</xs:documentation>
                    </xs:annotation>
                  </xs:element>
                  <xs:element name="SOLines.SOShiplines.PasteItemCode" type="xs:string">
                    <xs:annotation>
                      <xs:documentation>贴牌料号</xs:documentation>
                    </xs:annotation>
                  </xs:element>
                  <xs:element name="SOLines.SOShiplines.PasteItemName" type="xs:string">
                    <xs:annotation>
                      <xs:documentation>贴牌品名</xs:documentation>
                    </xs:annotation>
                  </xs:element>
                  <xs:element name="SOLines.SOShiplines.IsChangeableItemVersion" type="xs:string">
                    <xs:annotation>
                      <xs:documentation>物料版本是否可改</xs:documentation>
                    </xs:annotation>
                  </xs:element>
                  <xs:element name="SOLines.SOShiplines.IsChangeableProject" type="xs:string">
                    <xs:annotation>
                      <xs:documentation>项目是否可改</xs:documentation>
                    </xs:annotation>
                  </xs:element>
                  <xs:element name="SOLines.SOShiplines.ISChangeableTask" type="xs:string">
                    <xs:annotation>
                      <xs:documentation>任务是否可改</xs:documentation>
                    </xs:annotation>
                  </xs:element>
                  <xs:element name="SOLines.SOShiplines.KitDocSubLineNo" type="xs:string">
                    <xs:annotation>
                      <xs:documentation>套件行号</xs:documentation>
                    </xs:annotation>
                  </xs:element>
                  <xs:element name="SOLines.SOShiplines.SeibanCode" type="xs:string">
                    <xs:annotation>
                      <xs:documentation>番号编号</xs:documentation>
                    </xs:annotation>
                  </xs:element>
                  <xs:element name="SOLines.SOShiplines.IsAccordingSoDecide" type="xs:string">
                    <xs:annotation>
                      <xs:documentation>根据销售订单立项</xs:documentation>
                    </xs:annotation>
                  </xs:element>
                  <xs:element name="SOLines.SOShiplines.Seiban" type="xs:string">
                    <xs:annotation>
                      <xs:documentation>番号</xs:documentation>
                    </xs:annotation>
                  </xs:element>
                  <xs:element name="SOLines.SOShiplines.SeibanAlterable" type="xs:string">
                    <xs:annotation>
                      <xs:documentation>番号是否可改</xs:documentation>
                    </xs:annotation>
                  </xs:element>
                  <xs:element name="SOLines.SOShiplines.RequireDate" type="xs:string">
                    <xs:annotation>
                      <xs:documentation>交期</xs:documentation>
                    </xs:annotation>
                  </xs:element>
                  <xs:element name="SOLines.SOShiplines.ItemUsableDate" type="xs:string">
                    <xs:annotation>
                      <xs:documentation>可用日期</xs:documentation>
                    </xs:annotation>
                  </xs:element>
                  <xs:element name="SOLines.SOShiplines.DeliveryDate" type="xs:string">
                    <xs:annotation>
                      <xs:documentation>承诺日期</xs:documentation>
                    </xs:annotation>
                  </xs:element>
                  <xs:element name="SOLines.SOShiplines.PlanDate" type="xs:string">
                    <xs:annotation>
                      <xs:documentation>计划出货日</xs:documentation>
                    </xs:annotation>
                  </xs:element>
                  <xs:element name="SOLines.SOShiplines.IsFirm" type="xs:string">
                    <xs:annotation>
                      <xs:documentation>锁定</xs:documentation>
                    </xs:annotation>
                  </xs:element>
                  <xs:element name="SOLines.SOShiplines.SupplySource" type="xs:string">
                    <xs:annotation>
                      <xs:documentation>供应来源</xs:documentation>
                    </xs:annotation>
                  </xs:element>
                  <xs:element name="SOLines.SOShiplines.DemandTransformType" type="xs:string">
                    <xs:annotation>
                      <xs:documentation>供应类型</xs:documentation>
                    </xs:annotation>
                  </xs:element>
                  <xs:element name="SOLines.SOShiplines.ShipMode" type="xs:string">
                    <xs:annotation>
                      <xs:documentation>出货方式</xs:documentation>
                    </xs:annotation>
                  </xs:element>
                  <xs:element name="SOLines.SOShiplines.SupplyOrg" type="xs:string">
                    <xs:annotation>
                      <xs:documentation>供应组织</xs:documentation>
                    </xs:annotation>
                  </xs:element>
                  <xs:element name="SOLines.SOShiplines.WH" type="xs:string">
                    <xs:annotation>
                      <xs:documentation>存储地点</xs:documentation>
                    </xs:annotation>
                  </xs:element>
                  <xs:element name="SOLines.SOShiplines.ShiperOrg" type="xs:string">
                    <xs:annotation>
                      <xs:documentation>货主组织</xs:documentation>
                    </xs:annotation>
                  </xs:element>
                  <xs:element name="SOLines.SOShiplines.IsInventoryPlan" type="xs:string">
                    <xs:annotation>
                      <xs:documentation>库存规划</xs:documentation>
                    </xs:annotation>
                  </xs:element>
                  <xs:element name="SOLines.SOShiplines.IsMRPRequire" type="xs:string">
                    <xs:annotation>
                      <xs:documentation>MRP需求</xs:documentation>
                    </xs:annotation>
                  </xs:element>
                  <xs:element name="SOLines.SOShiplines.DemandType" type="xs:string">
                    <xs:annotation>
                      <xs:documentation>需求分类</xs:documentation>
                    </xs:annotation>
                  </xs:element>
                  <xs:element name="SOLines.SOShiplines.TransMode" type="xs:string">
                    <xs:annotation>
                      <xs:documentation>运输方式</xs:documentation>
                    </xs:annotation>
                  </xs:element>
                  <xs:element name="SOLines.SOShiplines.Carrier" type="xs:string">
                    <xs:annotation>
                      <xs:documentation>承运人</xs:documentation>
                    </xs:annotation>
                  </xs:element>
                  <xs:element name="SOLines.SOShiplines.AffirmShipDate" type="xs:string">
                    <xs:annotation>
                      <xs:documentation>客户确认出货日期</xs:documentation>
                    </xs:annotation>
                  </xs:element>
                  <xs:element name="SOLines.SOShiplines.ShipTerm" type="xs:string">
                    <xs:annotation>
                      <xs:documentation>出货条件</xs:documentation>
                    </xs:annotation>
                  </xs:element>
                  <xs:element name="SOLines.SOShiplines.IsAllFinish" type="xs:string">
                    <xs:annotation>
                      <xs:documentation>是否全部检查完毕</xs:documentation>
                    </xs:annotation>
                  </xs:element>
                  <xs:element name="SOLines.SOShiplines.PlanOrg" type="xs:string">
                    <xs:annotation>
                      <xs:documentation>计划组织</xs:documentation>
                    </xs:annotation>
                  </xs:element>
                  <xs:element name="SOLines.SOShiplines.IsNotChangeableDemandType" type="xs:string">
                    <xs:annotation>
                      <xs:documentation>需求分类不可改</xs:documentation>
                    </xs:annotation>
                  </xs:element>
                  <xs:element name="SOLines.SOShiplines.ShipPlanQtyTU" type="xs:string">
                    <xs:annotation>
                      <xs:documentation>数量1</xs:documentation>
                    </xs:annotation>
                  </xs:element>
                  <xs:element name="SOLines.SOShiplines.TU" type="xs:string">
                    <xs:annotation>
                      <xs:documentation>销售单位</xs:documentation>
                    </xs:annotation>
                  </xs:element>
                  <xs:element name="SOLines.SOShiplines.ShipPlanQtyTBU" type="xs:string">
                    <xs:annotation>
                      <xs:documentation>数量2</xs:documentation>
                    </xs:annotation>
                  </xs:element>
                  <xs:element name="SOLines.SOShiplines.TBU" type="xs:string">
                    <xs:annotation>
                      <xs:documentation>销售副单位</xs:documentation>
                    </xs:annotation>
                  </xs:element>
                  <xs:element name="SOLines.SOShiplines.TUToTBURate" type="xs:string">
                    <xs:annotation>
                      <xs:documentation>销售-基准</xs:documentation>
                    </xs:annotation>
                  </xs:element>
                  <xs:element name="SOLines.SOShiplines.TUBaseToPUBaseRate" type="xs:string">
                    <xs:annotation>
                      <xs:documentation>销售-计价</xs:documentation>
                    </xs:annotation>
                  </xs:element>
                  <xs:element name="SOLines.SOShiplines.PUToPBURate" type="xs:string">
                    <xs:annotation>
                      <xs:documentation>计价-基准</xs:documentation>
                    </xs:annotation>
                  </xs:element>
                  <xs:element name="SOLines.SOShiplines.PBU" type="xs:string">
                    <xs:annotation>
                      <xs:documentation>计价基准单位</xs:documentation>
                    </xs:annotation>
                  </xs:element>
                  <xs:element name="SOLines.SOShiplines.PU" type="xs:string">
                    <xs:annotation>
                      <xs:documentation>计价单位</xs:documentation>
                    </xs:annotation>
                  </xs:element>
                  <xs:element name="SOLines.SOShiplines.ShipPlanQtyPU" type="xs:string">
                    <xs:annotation>
                      <xs:documentation>数量</xs:documentation>
                    </xs:annotation>
                  </xs:element>
                  <xs:element name="SOLines.SOShiplines.TUBaseToIUBaseRate" type="xs:string">
                    <xs:annotation>
                      <xs:documentation>销售-库存</xs:documentation>
                    </xs:annotation>
                  </xs:element>
                  <xs:element name="SOLines.SOShiplines.IUToIBURate" type="xs:string">
                    <xs:annotation>
                      <xs:documentation>库存-基准</xs:documentation>
                    </xs:annotation>
                  </xs:element>
                  <xs:element name="SOLines.SOShiplines.IBU" type="xs:string">
                    <xs:annotation>
                      <xs:documentation>库存基准单位</xs:documentation>
                    </xs:annotation>
                  </xs:element>
                  <xs:element name="SOLines.SOShiplines.IU" type="xs:string">
                    <xs:annotation>
                      <xs:documentation>库存单位</xs:documentation>
                    </xs:annotation>
                  </xs:element>
                  <xs:element name="SOLines.SOShiplines.ShipPlanQtyIU" type="xs:string">
                    <xs:annotation>
                      <xs:documentation>数量</xs:documentation>
                    </xs:annotation>
                  </xs:element>
                  <xs:element name="SOLines.SOShiplines.TUBaseToCUBaseRate" type="xs:string">
                    <xs:annotation>
                      <xs:documentation>销售-成本</xs:documentation>
                    </xs:annotation>
                  </xs:element>
                  <xs:element name="SOLines.SOShiplines.CUToCBURate" type="xs:string">
                    <xs:annotation>
                      <xs:documentation>成本-基准</xs:documentation>
                    </xs:annotation>
                  </xs:element>
                  <xs:element name="SOLines.SOShiplines.CU" type="xs:string">
                    <xs:annotation>
                      <xs:documentation>成本单位</xs:documentation>
                    </xs:annotation>
                  </xs:element>
                  <xs:element name="SOLines.SOShiplines.CBU" type="xs:string">
                    <xs:annotation>
                      <xs:documentation>成本基准单位</xs:documentation>
                    </xs:annotation>
                  </xs:element>
                  <xs:element name="SOLines.SOShiplines.ShipPlanQtyCU" type="xs:string">
                    <xs:annotation>
                      <xs:documentation>数量</xs:documentation>
                    </xs:annotation>
                  </xs:element>
                  <xs:element name="SOLines.SOShiplines.IsChangeableTU" type="xs:string">
                    <xs:annotation>
                      <xs:documentation>交易单位是否可改</xs:documentation>
                    </xs:annotation>
                  </xs:element>
                  <xs:element name="SOLines.SOShiplines.IsChangeablePU" type="xs:string">
                    <xs:annotation>
                      <xs:documentation>计价单位是否可改</xs:documentation>
                    </xs:annotation>
                  </xs:element>
                  <xs:element name="SOLines.SOShiplines.IsChangeableTUBaseToPUBaseRate" type="xs:string">
                    <xs:annotation>
                      <xs:documentation>交易基准-计价基准是否可改</xs:documentation>
                    </xs:annotation>
                  </xs:element>
                  <xs:element name="SOLines.SOShiplines.ShipPlanTakeQtyTU" type="xs:string">
                    <xs:annotation>
                      <xs:documentation>出货计划占用量1</xs:documentation>
                    </xs:annotation>
                  </xs:element>
                  <xs:element name="SOLines.SOShiplines.ShipPlanTakeQtyTBU" type="xs:string">
                    <xs:annotation>
                      <xs:documentation>出货计划占用量2</xs:documentation>
                    </xs:annotation>
                  </xs:element>
                  <xs:element name="SOLines.SOShiplines.ArQtyPU" type="xs:string">
                    <xs:annotation>
                      <xs:documentation>应立账量(计价单位)</xs:documentation>
                    </xs:annotation>
                  </xs:element>
                  <xs:element name="SOLines.SOShiplines.ArQtyTU" type="xs:string">
                    <xs:annotation>
                      <xs:documentation>应立账量1(交易单位)</xs:documentation>
                    </xs:annotation>
                  </xs:element>
                  <xs:element name="SOLines.SOShiplines.ArQtyTBU" type="xs:string">
                    <xs:annotation>
                      <xs:documentation>应立账量2(交易基准单位)</xs:documentation>
                    </xs:annotation>
                  </xs:element>
                  <xs:element name="SOLines.SOShiplines.TU2" type="xs:string">
                    <xs:annotation>
                      <xs:documentation>销售单位2</xs:documentation>
                    </xs:annotation>
                  </xs:element>
                  <xs:element name="SOLines.SOShiplines.TBU2" type="xs:string">
                    <xs:annotation>
                      <xs:documentation>销售单位2的副单位</xs:documentation>
                    </xs:annotation>
                  </xs:element>
                  <xs:element name="SOLines.SOShiplines.TU2toTBU2Rate" type="xs:string">
                    <xs:annotation>
                      <xs:documentation>销售单位2的主－副</xs:documentation>
                    </xs:annotation>
                  </xs:element>
                  <xs:element name="SOLines.SOShiplines.RU" type="xs:string">
                    <xs:annotation>
                      <xs:documentation>需求单位1</xs:documentation>
                    </xs:annotation>
                  </xs:element>
                  <xs:element name="SOLines.SOShiplines.RBU" type="xs:string">
                    <xs:annotation>
                      <xs:documentation>需求单位1副单位</xs:documentation>
                    </xs:annotation>
                  </xs:element>
                  <xs:element name="SOLines.SOShiplines.RUToRBURate" type="xs:string">
                    <xs:annotation>
                      <xs:documentation>需求单位1主副转换率</xs:documentation>
                    </xs:annotation>
                  </xs:element>
                  <xs:element name="SOLines.SOShiplines.RU2" type="xs:string">
                    <xs:annotation>
                      <xs:documentation>需求单位2</xs:documentation>
                    </xs:annotation>
                  </xs:element>
                  <xs:element name="SOLines.SOShiplines.RBU2" type="xs:string">
                    <xs:annotation>
                      <xs:documentation>需求单位2副单位</xs:documentation>
                    </xs:annotation>
                  </xs:element>
                  <xs:element name="SOLines.SOShiplines.RU2ToRBU2Rate" type="xs:string">
                    <xs:annotation>
                      <xs:documentation>需求单位2主副转换率</xs:documentation>
                    </xs:annotation>
                  </xs:element>
                  <xs:element name="SOLines.SOShiplines.OrderByQtyRU" type="xs:string">
                    <xs:annotation>
                      <xs:documentation>需求数量1</xs:documentation>
                    </xs:annotation>
                  </xs:element>
                  <xs:element name="SOLines.SOShiplines.OrderByQtyRU2" type="xs:string">
                    <xs:annotation>
                      <xs:documentation>需求数量2</xs:documentation>
                    </xs:annotation>
                  </xs:element>
                  <xs:element name="SOLines.SOShiplines.TBUToRBURate" type="xs:string">
                    <xs:annotation>
                      <xs:documentation>销售单位-需求单位转换率(作废)</xs:documentation>
                    </xs:annotation>
                  </xs:element>
                  <xs:element name="SOLines.SOShiplines.RBUToTBURate" type="xs:string">
                    <xs:annotation>
                      <xs:documentation>需求单位-销售单位转换率</xs:documentation>
                    </xs:annotation>
                  </xs:element>
                  <xs:element name="SOLines.SOShiplines.FinallyPriceTC" type="xs:string">
                    <xs:annotation>
                      <xs:documentation>最终价</xs:documentation>
                    </xs:annotation>
                  </xs:element>
                  <xs:element name="SOLines.SOShiplines.NetMoneyTC" type="xs:string">
                    <xs:annotation>
                      <xs:documentation>无税金额</xs:documentation>
                    </xs:annotation>
                  </xs:element>
                  <xs:element name="SOLines.SOShiplines.TotalMoneyTC" type="xs:string">
                    <xs:annotation>
                      <xs:documentation>价税合计</xs:documentation>
                    </xs:annotation>
                  </xs:element>
                  <xs:element name="SOLines.SOShiplines.WithdrawedMoneyAC" type="xs:string">
                    <xs:annotation>
                      <xs:documentation>已退扣金额(核币)</xs:documentation>
                    </xs:annotation>
                  </xs:element>
                  <xs:element name="SOLines.SOShiplines.FilledMoneyAC" type="xs:string">
                    <xs:annotation>
                      <xs:documentation>已退补金额(核币)</xs:documentation>
                    </xs:annotation>
                  </xs:element>
                  <xs:element name="SOLines.SOShiplines.TotalMoneyAC" type="xs:string">
                    <xs:annotation>
                      <xs:documentation>价税合计(核币)</xs:documentation>
                    </xs:annotation>
                  </xs:element>
                  <xs:element name="SOLines.SOShiplines.NetMoneyAC" type="xs:string">
                    <xs:annotation>
                      <xs:documentation>无税金额(核币)</xs:documentation>
                    </xs:annotation>
                  </xs:element>
                  <xs:element name="SOLines.SOShiplines.TotalMoneyFC" type="xs:string">
                    <xs:annotation>
                      <xs:documentation>价税合计(本币)</xs:documentation>
                    </xs:annotation>
                  </xs:element>
                  <xs:element name="SOLines.SOShiplines.NetMoneyFC" type="xs:string">
                    <xs:annotation>
                      <xs:documentation>无税金额(本币)</xs:documentation>
                    </xs:annotation>
                  </xs:element>
                  <xs:element name="SOLines.SOShiplines.DiscountRate" type="xs:string">
                    <xs:annotation>
                      <xs:documentation>折扣率</xs:documentation>
                    </xs:annotation>
                  </xs:element>
                  <xs:element name="SOLines.SOShiplines.PriceDiff" type="xs:string">
                    <xs:annotation>
                      <xs:documentation>价差</xs:documentation>
                    </xs:annotation>
                  </xs:element>
                  <xs:element name="SOLines.SOShiplines.ResrvStockQtyIU" type="xs:string">
                    <xs:annotation>
                      <xs:documentation>预留数量</xs:documentation>
                    </xs:annotation>
                  </xs:element>
                  <xs:element name="SOLines.SOShiplines.ResrvConsumeStockQtyIU" type="xs:string">
                    <xs:annotation>
                      <xs:documentation>预留消耗量</xs:documentation>
                    </xs:annotation>
                  </xs:element>
                  <xs:element name="SOLines.SOShiplines.ResrvStockExecQtyIU" type="xs:string">
                    <xs:annotation>
                      <xs:documentation>预留出库量</xs:documentation>
                    </xs:annotation>
                  </xs:element>
                  <xs:element name="SOLines.SOShiplines.InvoiceMaxQtyPU" type="xs:string">
                    <xs:annotation>
                      <xs:documentation>可开票数量</xs:documentation>
                    </xs:annotation>
                  </xs:element>
                  <xs:element name="SOLines.SOShiplines.InvoiceMaxMoneyAC" type="xs:string">
                    <xs:annotation>
                      <xs:documentation>可开票金额</xs:documentation>
                    </xs:annotation>
                  </xs:element>
                  <xs:element name="SOLines.SOShiplines.ParentSOShiplineKeyID" type="xs:string">
                    <xs:annotation>
                      <xs:documentation>母件行</xs:documentation>
                    </xs:annotation>
                  </xs:element>
                  <xs:element name="SOLines.SOShiplines.ParentDocLineNo" type="xs:string">
                    <xs:annotation>
                      <xs:documentation>母件行号</xs:documentation>
                    </xs:annotation>
                  </xs:element>
                  <xs:element name="SOLines.SOShiplines.AccrueDate" type="xs:string">
                    <xs:annotation>
                      <xs:documentation>立账日期</xs:documentation>
                    </xs:annotation>
                  </xs:element>
                  <xs:element name="SOLines.SOShiplines.MaturityDate" type="xs:string">
                    <xs:annotation>
                      <xs:documentation>到期日</xs:documentation>
                    </xs:annotation>
                  </xs:element>
                  <xs:element name="SOLines.SOShiplines.FilledTakeQtyTU" type="xs:string">
                    <xs:annotation>
                      <xs:documentation>补货占用量1</xs:documentation>
                    </xs:annotation>
                  </xs:element>
                  <xs:element name="SOLines.SOShiplines.FilledTakeQtyTBU" type="xs:string">
                    <xs:annotation>
                      <xs:documentation>补货占用量2</xs:documentation>
                    </xs:annotation>
                  </xs:element>
                  <xs:element name="SOLines.SOShiplines.MaxARPeriod" type="xs:string">
                    <xs:annotation>
                      <xs:documentation>最后记账期间</xs:documentation>
                    </xs:annotation>
                  </xs:element>
                  <xs:element name="SOLines.SOShiplines.SrcOrg" type="xs:string">
                    <xs:annotation>
                      <xs:documentation>源单据组织</xs:documentation>
                    </xs:annotation>
                  </xs:element>
                  <xs:element name="SOLines.SOShiplines.SrcDoc" type="xs:string">
                    <xs:annotation>
                      <xs:documentation>来源单据</xs:documentation>
                    </xs:annotation>
                  </xs:element>
                  <xs:element name="SOLines.SOShiplines.SrcDocNo" type="xs:string">
                    <xs:annotation>
                      <xs:documentation>来源单据号</xs:documentation>
                    </xs:annotation>
                  </xs:element>
                  <xs:element name="SOLines.SOShiplines.SrcDocVer" type="xs:string">
                    <xs:annotation>
                      <xs:documentation>源单据版本</xs:documentation>
                    </xs:annotation>
                  </xs:element>
                  <xs:element name="SOLines.SOShiplines.SrcDocLineNo" type="xs:string">
                    <xs:annotation>
                      <xs:documentation>源单据行号</xs:documentation>
                    </xs:annotation>
                  </xs:element>
                  <xs:element name="SOLines.SOShiplines.SrcDocSubLineNo" type="xs:string">
                    <xs:annotation>
                      <xs:documentation>源单据子行号</xs:documentation>
                    </xs:annotation>
                  </xs:element>
                  <xs:element name="SOLines.SOShiplines.SrcDocLine" type="xs:string">
                    <xs:annotation>
                      <xs:documentation>源单据行</xs:documentation>
                    </xs:annotation>
                  </xs:element>
                  <xs:element name="SOLines.SOShiplines.SrcDocSubLine" type="xs:string">
                    <xs:annotation>
                      <xs:documentation>源单据子行</xs:documentation>
                    </xs:annotation>
                  </xs:element>
                  <xs:element name="SOLines.SOShiplines.SrcDocType" type="xs:string">
                    <xs:annotation>
                      <xs:documentation>来源单据类别</xs:documentation>
                    </xs:annotation>
                  </xs:element>
                  <xs:element name="SOLines.SOShiplines.SourceVersion" type="xs:string">
                    <xs:annotation>
                      <xs:documentation>源版本</xs:documentation>
                    </xs:annotation>
                  </xs:element>
                  <xs:element name="SOLines.SOShiplines.SrcDocDate" type="xs:string">
                    <xs:annotation>
                      <xs:documentation>源单日期</xs:documentation>
                    </xs:annotation>
                  </xs:element>
                  <xs:element name="SOLines.SOShiplines.SrcDocTransType" type="xs:string">
                    <xs:annotation>
                      <xs:documentation>源单单据类型</xs:documentation>
                    </xs:annotation>
                  </xs:element>
                  <xs:element name="SOLines.SOShiplines.SrcDocTransTypeName" type="xs:string">
                    <xs:annotation>
                      <xs:documentation>源单单据类型名称</xs:documentation>
                    </xs:annotation>
                  </xs:element>
                  <xs:element name="SOLines.SOShiplines.Status" type="xs:string">
                    <xs:annotation>
                      <xs:documentation>状态</xs:documentation>
                    </xs:annotation>
                  </xs:element>
                  <xs:element name="SOLines.SOShiplines.StateDate" type="xs:string">
                    <xs:annotation>
                      <xs:documentation>状态日期</xs:documentation>
                    </xs:annotation>
                  </xs:element>
                  <xs:element name="SOLines.SOShiplines.IsFIClose" type="xs:string">
                    <xs:annotation>
                      <xs:documentation>财务关闭</xs:documentation>
                    </xs:annotation>
                  </xs:element>
                  <xs:element name="SOLines.SOShiplines.SOBAccountPeriod" type="xs:string">
                    <xs:annotation>
                      <xs:documentation>关闭期间</xs:documentation>
                    </xs:annotation>
                  </xs:element>
                  <xs:element name="SOLines.SOShiplines.SOBAccountDate" type="xs:string">
                    <xs:annotation>
                      <xs:documentation>关闭日期</xs:documentation>
                    </xs:annotation>
                  </xs:element>
                  <xs:element name="SOLines.SOShiplines.Assessor" type="xs:string">
                    <xs:annotation>
                      <xs:documentation>审核人</xs:documentation>
                    </xs:annotation>
                  </xs:element>
                  <xs:element name="SOLines.SOShiplines.CloseDate" type="xs:string">
                    <xs:annotation>
                      <xs:documentation>关闭日期</xs:documentation>
                    </xs:annotation>
                  </xs:element>
                  <xs:element name="SOLines.SOShiplines.AuditDate" type="xs:string">
                    <xs:annotation>
                      <xs:documentation>审核日期</xs:documentation>
                    </xs:annotation>
                  </xs:element>
                  <xs:element name="SOLines.SOShiplines.UndoAssessor" type="xs:string">
                    <xs:annotation>
                      <xs:documentation>弃审人 </xs:documentation>
                    </xs:annotation>
                  </xs:element>
                  <xs:element name="SOLines.SOShiplines.UndoAuditDate" type="xs:string">
                    <xs:annotation>
                      <xs:documentation>弃审日期</xs:documentation>
                    </xs:annotation>
                  </xs:element>
                  <xs:element name="SOLines.SOShiplines.IsHolded" type="xs:string">
                    <xs:annotation>
                      <xs:documentation>挂起</xs:documentation>
                    </xs:annotation>
                  </xs:element>
                  <xs:element name="SOLines.SOShiplines.HoldUser" type="xs:string">
                    <xs:annotation>
                      <xs:documentation>挂起人</xs:documentation>
                    </xs:annotation>
                  </xs:element>
                  <xs:element name="SOLines.SOShiplines.HoldDate" type="xs:string">
                    <xs:annotation>
                      <xs:documentation>挂起日期</xs:documentation>
                    </xs:annotation>
                  </xs:element>
                  <xs:element name="SOLines.SOShiplines.HoldReason" type="xs:string">
                    <xs:annotation>
                      <xs:documentation>挂起原因</xs:documentation>
                    </xs:annotation>
                  </xs:element>
                  <xs:element name="SOLines.SOShiplines.ReleaseUser" type="xs:string">
                    <xs:annotation>
                      <xs:documentation>解除人</xs:documentation>
                    </xs:annotation>
                  </xs:element>
                  <xs:element name="SOLines.SOShiplines.ReleaseDate" type="xs:string">
                    <xs:annotation>
                      <xs:documentation>解除日期</xs:documentation>
                    </xs:annotation>
                  </xs:element>
                  <xs:element name="SOLines.SOShiplines.ReleaseReason" type="xs:string">
                    <xs:annotation>
                      <xs:documentation>解除原因</xs:documentation>
                    </xs:annotation>
                  </xs:element>
                  <xs:element name="SOLines.SOShiplines.StateMachineID" type="xs:string">
                    <xs:annotation>
                      <xs:documentation>状态机实例</xs:documentation>
                    </xs:annotation>
                  </xs:element>
                  <xs:element name="SOLines.SOShiplines.SubItemExeInfo.Sys_RecordActionFlag" type="xs:string">
                    <xs:annotation>
                      <xs:documentation>行状态</xs:documentation>
                    </xs:annotation>
                  </xs:element>
                  <xs:element name="SOLines.SOShiplines.SubItemExeInfo.Sys_Attachment" type="xs:string">
                    <xs:annotation>
                      <xs:documentation>附件</xs:documentation>
                    </xs:annotation>
                  </xs:element>
                  <xs:element name="SOLines.SOShiplines.SubItemExeInfo.ID" type="xs:string">
                    <xs:annotation>
                      <xs:documentation>ID</xs:documentation>
                    </xs:annotation>
                  </xs:element>
                  <xs:element name="SOLines.SOShiplines.SubItemExeInfo.SOShipline" type="xs:string">
                    <xs:annotation>
                      <xs:documentation>销售订单子行</xs:documentation>
                    </xs:annotation>
                  </xs:element>
                  <xs:element name="SOLines.SOShiplines.SubItemExeInfo.UOM" type="xs:string">
                    <xs:annotation>
                      <xs:documentation>BOM单位</xs:documentation>
                    </xs:annotation>
                  </xs:element>
                  <xs:element name="SOLines.SOShiplines.SubItemExeInfo.RMATakeQty" type="xs:string">
                    <xs:annotation>
                      <xs:documentation>退货占用量</xs:documentation>
                    </xs:annotation>
                  </xs:element>
                  <xs:element name="SOLines.SOShiplines.SubItemExeInfo.Manufacturer" type="xs:string">
                    <xs:annotation>
                      <xs:documentation>厂牌</xs:documentation>
                    </xs:annotation>
                  </xs:element>
                  <xs:element name="SOLines.SOShiplines.SubItemExeInfo.BOMLineID" type="xs:string">
                    <xs:annotation>
                      <xs:documentation>BOM子项ID</xs:documentation>
                    </xs:annotation>
                  </xs:element>
                  <xs:element name="SOLines.SOShiplines.SubItemExeInfo.CreatedOn" type="xs:string">
                    <xs:annotation>
                      <xs:documentation>创建时间</xs:documentation>
                    </xs:annotation>
                  </xs:element>
                  <xs:element name="SOLines.SOShiplines.SubItemExeInfo.CreatedBy" type="xs:string">
                    <xs:annotation>
                      <xs:documentation>创建人</xs:documentation>
                    </xs:annotation>
                  </xs:element>
                  <xs:element name="SOLines.SOShiplines.SubItemExeInfo.ModifiedOn" type="xs:string">
                    <xs:annotation>
                      <xs:documentation>修改时间</xs:documentation>
                    </xs:annotation>
                  </xs:element>
                  <xs:element name="SOLines.SOShiplines.SubItemExeInfo.ModifiedBy" type="xs:string">
                    <xs:annotation>
                      <xs:documentation>修改人</xs:documentation>
                    </xs:annotation>
                  </xs:element>
                  <xs:element name="SOLines.SOShiplines.SubItemExeInfo.SysVersion" type="xs:string">
                    <xs:annotation>
                      <xs:documentation/>
                    </xs:annotation>
                  </xs:element>
                  <xs:element name="SOLines.SOShiplines.SubItemExeInfo.Rate" type="xs:string">
                    <xs:annotation>
                      <xs:documentation>比率</xs:documentation>
                    </xs:annotation>
                  </xs:element>
                  <xs:element name="SOLines.SOShiplines.SubItemExeInfo.SOLine" type="xs:string">
                    <xs:annotation>
                      <xs:documentation>销售订单行</xs:documentation>
                    </xs:annotation>
                  </xs:element>
                  <xs:element name="SOLines.SOShiplines.SubItemExeInfo.LineNum" type="xs:string">
                    <xs:annotation>
                      <xs:documentation>行号</xs:documentation>
                    </xs:annotation>
                  </xs:element>
                  <xs:element name="SOLines.SOShiplines.SubItemExeInfo.SumShipQty" type="xs:string">
                    <xs:annotation>
                      <xs:documentation>已出货数量</xs:documentation>
                    </xs:annotation>
                  </xs:element>
                  <xs:element name="SOLines.SOShiplines.SubItemExeInfo.SumReturnQty" type="xs:string">
                    <xs:annotation>
                      <xs:documentation>已退货数量</xs:documentation>
                    </xs:annotation>
                  </xs:element>
                  <xs:element name="SOLines.SOShiplines.SOInstalmentTerm.Sys_RecordActionFlag" type="xs:string">
                    <xs:annotation>
                      <xs:documentation>行状态</xs:documentation>
                    </xs:annotation>
                  </xs:element>
                  <xs:element name="SOLines.SOShiplines.SOInstalmentTerm.Sys_Attachment" type="xs:string">
                    <xs:annotation>
                      <xs:documentation>附件</xs:documentation>
                    </xs:annotation>
                  </xs:element>
                  <xs:element name="SOLines.SOShiplines.SOInstalmentTerm.ID" type="xs:string">
                    <xs:annotation>
                      <xs:documentation>ID</xs:documentation>
                    </xs:annotation>
                  </xs:element>
                  <xs:element name="SOLines.SOShiplines.SOInstalmentTerm.ConfirmDate" type="xs:string">
                    <xs:annotation>
                      <xs:documentation>立账日期</xs:documentation>
                    </xs:annotation>
                  </xs:element>
                  <xs:element name="SOLines.SOShiplines.SOInstalmentTerm.MaturityDate" type="xs:string">
                    <xs:annotation>
                      <xs:documentation>到期日</xs:documentation>
                    </xs:annotation>
                  </xs:element>
                  <xs:element name="SOLines.SOShiplines.SOInstalmentTerm.ConfirmPercent" type="xs:string">
                    <xs:annotation>
                      <xs:documentation>立账比例</xs:documentation>
                    </xs:annotation>
                  </xs:element>
                  <xs:element name="SOLines.SOShiplines.SOInstalmentTerm.Money" type="xs:string">
                    <xs:annotation>
                      <xs:documentation>立账金额</xs:documentation>
                    </xs:annotation>
                  </xs:element>
                  <xs:element name="SOLines.SOShiplines.SOInstalmentTerm.IsAbsoluteMoney" type="xs:string">
                    <xs:annotation>
                      <xs:documentation>是否绝对金额</xs:documentation>
                    </xs:annotation>
                  </xs:element>
                  <xs:element name="SOLines.SOShiplines.SOInstalmentTerm.IsQA" type="xs:string">
                    <xs:annotation>
                      <xs:documentation>是否(押单)质保金</xs:documentation>
                    </xs:annotation>
                  </xs:element>
                  <xs:element name="SOLines.SOShiplines.SOInstalmentTerm.InstallmentRecMode" type="xs:string">
                    <xs:annotation>
                      <xs:documentation>分期收款方式</xs:documentation>
                    </xs:annotation>
                  </xs:element>
                  <xs:element name="SOLines.SOShiplines.SOInstalmentTerm.ArStatus" type="xs:string">
                    <xs:annotation>
                      <xs:documentation>立账状态</xs:documentation>
                    </xs:annotation>
                  </xs:element>
                  <xs:element name="SOLines.SOShiplines.SOInstalmentTerm.Note" type="xs:string">
                    <xs:annotation>
                      <xs:documentation>备注</xs:documentation>
                    </xs:annotation>
                  </xs:element>
                  <xs:element name="SOLines.SOShiplines.SOInstalmentTerm.ShipPlanQtyPU" type="xs:string">
                    <xs:annotation>
                      <xs:documentation>订单计划出货数量(计价单位)</xs:documentation>
                    </xs:annotation>
                  </xs:element>
                  <xs:element name="SOLines.SOShiplines.SOInstalmentTerm.ShipPlanQtyTU" type="xs:string">
                    <xs:annotation>
                      <xs:documentation>订单计划出货数量(销售单位)</xs:documentation>
                    </xs:annotation>
                  </xs:element>
                  <xs:element name="SOLines.SOShiplines.SOInstalmentTerm.ShipPlanQtyTBU" type="xs:string">
                    <xs:annotation>
                      <xs:documentation>订单计划出货数量(销售基准单位)</xs:documentation>
                    </xs:annotation>
                  </xs:element>
                  <xs:element name="SOLines.SOShiplines.SOInstalmentTerm.ArQtyPU" type="xs:string">
                    <xs:annotation>
                      <xs:documentation>应立账量(计价单位)</xs:documentation>
                    </xs:annotation>
                  </xs:element>
                  <xs:element name="SOLines.SOShiplines.SOInstalmentTerm.ArQtyTU" type="xs:string">
                    <xs:annotation>
                      <xs:documentation>应立账量(销售单位)</xs:documentation>
                    </xs:annotation>
                  </xs:element>
                  <xs:element name="SOLines.SOShiplines.SOInstalmentTerm.ArQtyTBU" type="xs:string">
                    <xs:annotation>
                      <xs:documentation>应立账量(销售基准单位)</xs:documentation>
                    </xs:annotation>
                  </xs:element>
                  <xs:element name="SOLines.SOShiplines.SOInstalmentTerm.TotalMoneyAC" type="xs:string">
                    <xs:annotation>
                      <xs:documentation>价税合计(核币)</xs:documentation>
                    </xs:annotation>
                  </xs:element>
                  <xs:element name="SOLines.SOShiplines.SOInstalmentTerm.TaxPriceAC" type="xs:string">
                    <xs:annotation>
                      <xs:documentation>含税单价(核币)</xs:documentation>
                    </xs:annotation>
                  </xs:element>
                  <xs:element name="SOLines.SOShiplines.SOInstalmentTerm.NetPriceAC" type="xs:string">
                    <xs:annotation>
                      <xs:documentation>未税单价(核币)</xs:documentation>
                    </xs:annotation>
                  </xs:element>
                  <xs:element name="SOLines.SOShiplines.SOInstalmentTerm.TaxMoneyAC" type="xs:string">
                    <xs:annotation>
                      <xs:documentation>税额(核币)</xs:documentation>
                    </xs:annotation>
                  </xs:element>
                  <xs:element name="SOLines.SOShiplines.SOInstalmentTerm.NetMoneyAC" type="xs:string">
                    <xs:annotation>
                      <xs:documentation>未税金额(核币)</xs:documentation>
                    </xs:annotation>
                  </xs:element>
                  <xs:element name="SOLines.SOShiplines.SOInstalmentTerm.SumConfirmQtyPU" type="xs:string">
                    <xs:annotation>
                      <xs:documentation>累计立账数量(计价单位)</xs:documentation>
                    </xs:annotation>
                  </xs:element>
                  <xs:element name="SOLines.SOShiplines.SOInstalmentTerm.SumConfirmQtyTU" type="xs:string">
                    <xs:annotation>
                      <xs:documentation>累计立账数量(销售单位)</xs:documentation>
                    </xs:annotation>
                  </xs:element>
                  <xs:element name="SOLines.SOShiplines.SOInstalmentTerm.SumConfirmQtyTBU" type="xs:string">
                    <xs:annotation>
                      <xs:documentation>累计立账数量(销售基准单位)</xs:documentation>
                    </xs:annotation>
                  </xs:element>
                  <xs:element name="SOLines.SOShiplines.SOInstalmentTerm.SumConfirmTotalMoneyAC" type="xs:string">
                    <xs:annotation>
                      <xs:documentation>累计立账价税合计(核币)</xs:documentation>
                    </xs:annotation>
                  </xs:element>
                  <xs:element name="SOLines.SOShiplines.SOInstalmentTerm.SumReceiveQtyPU" type="xs:string">
                    <xs:annotation>
                      <xs:documentation>累计收款数量(计价单位)</xs:documentation>
                    </xs:annotation>
                  </xs:element>
                  <xs:element name="SOLines.SOShiplines.SOInstalmentTerm.SumReceiveQtyTU" type="xs:string">
                    <xs:annotation>
                      <xs:documentation>累计收款数量(销售单位)</xs:documentation>
                    </xs:annotation>
                  </xs:element>
                  <xs:element name="SOLines.SOShiplines.SOInstalmentTerm.SumReceiveQtyTBU" type="xs:string">
                    <xs:annotation>
                      <xs:documentation>累计收款数量(销售基准单位)</xs:documentation>
                    </xs:annotation>
                  </xs:element>
                  <xs:element name="SOLines.SOShiplines.SOInstalmentTerm.SumReceiveTotalMoneyAC" type="xs:string">
                    <xs:annotation>
                      <xs:documentation>累计收款价税合计(核币)</xs:documentation>
                    </xs:annotation>
                  </xs:element>
                  <xs:element name="SOLines.SOShiplines.SOInstalmentTerm.IsFIClose" type="xs:string">
                    <xs:annotation>
                      <xs:documentation>财务关闭</xs:documentation>
                    </xs:annotation>
                  </xs:element>
                  <xs:element name="SOLines.SOShiplines.SOInstalmentTerm.SOBAccountDate" type="xs:string">
                    <xs:annotation>
                      <xs:documentation>财务关闭日期</xs:documentation>
                    </xs:annotation>
                  </xs:element>
                  <xs:element name="SOLines.SOShiplines.SOInstalmentTerm.SOBAccountPeriod" type="xs:string">
                    <xs:annotation>
                      <xs:documentation>财务关闭期间</xs:documentation>
                    </xs:annotation>
                  </xs:element>
                  <xs:element name="SOLines.SOShiplines.SOInstalmentTerm.ArTermLineID" type="xs:string">
                    <xs:annotation>
                      <xs:documentation>立账条件行ID</xs:documentation>
                    </xs:annotation>
                  </xs:element>
                  <xs:element name="SOLines.SOShiplines.SOInstalmentTerm.ArTermLineNum" type="xs:string">
                    <xs:annotation>
                      <xs:documentation>立账条件行期数</xs:documentation>
                    </xs:annotation>
                  </xs:element>
                  <xs:element name="SOLines.SOShiplines.SOInstalmentTerm.MaxARPeriod" type="xs:string">
                    <xs:annotation>
                      <xs:documentation>最后记账期间</xs:documentation>
                    </xs:annotation>
                  </xs:element>
                  <xs:element name="SOLines.SOShiplines.SOInstalmentTerm.ConfirmDateType" type="xs:string">
                    <xs:annotation>
                      <xs:documentation>立账日确定方式</xs:documentation>
                    </xs:annotation>
                  </xs:element>
                  <xs:element name="SOLines.SOShiplines.SOInstalmentTerm.ActualSumReceiveTotalMoneyAC" type="xs:string">
                    <xs:annotation>
                      <xs:documentation>实际累计收款价税合计(核币)</xs:documentation>
                    </xs:annotation>
                  </xs:element>
                  <xs:element name="SOLines.SOShiplines.SOInstalmentTerm.CreatedOn" type="xs:string">
                    <xs:annotation>
                      <xs:documentation>创建时间</xs:documentation>
                    </xs:annotation>
                  </xs:element>
                  <xs:element name="SOLines.SOShiplines.SOInstalmentTerm.CreatedBy" type="xs:string">
                    <xs:annotation>
                      <xs:documentation>创建人</xs:documentation>
                    </xs:annotation>
                  </xs:element>
                  <xs:element name="SOLines.SOShiplines.SOInstalmentTerm.ModifiedOn" type="xs:string">
                    <xs:annotation>
                      <xs:documentation>修改时间</xs:documentation>
                    </xs:annotation>
                  </xs:element>
                  <xs:element name="SOLines.SOShiplines.SOInstalmentTerm.ModifiedBy" type="xs:string">
                    <xs:annotation>
                      <xs:documentation>修改人</xs:documentation>
                    </xs:annotation>
                  </xs:element>
                  <xs:element name="SOLines.SOShiplines.SOInstalmentTerm.SysVersion" type="xs:string">
                    <xs:annotation>
                      <xs:documentation/>
                    </xs:annotation>
                  </xs:element>
                  <xs:element name="SOLines.SOShiplines.SOInstalmentTerm.SOShipline" type="xs:string">
                    <xs:annotation>
                      <xs:documentation>销售订单子行</xs:documentation>
                    </xs:annotation>
                  </xs:element>
                  <xs:element name="SOLines.SOShiplines.SOInstalmentTerm.LineNum" type="xs:string">
                    <xs:annotation>
                      <xs:documentation>行号（期数）</xs:documentation>
                    </xs:annotation>
                  </xs:element>
                  <xs:element name="SOLines.SOShiplines.SOInstalmentTerm.SOInstalmentRecTerm.Sys_RecordActionFlag" type="xs:string">
                    <xs:annotation>
                      <xs:documentation>行状态</xs:documentation>
                    </xs:annotation>
                  </xs:element>
                  <xs:element name="SOLines.SOShiplines.SOInstalmentTerm.SOInstalmentRecTerm.Sys_Attachment" type="xs:string">
                    <xs:annotation>
                      <xs:documentation>附件</xs:documentation>
                    </xs:annotation>
                  </xs:element>
                  <xs:element name="SOLines.SOShiplines.SOInstalmentTerm.SOInstalmentRecTerm.ID" type="xs:string">
                    <xs:annotation>
                      <xs:documentation>ID</xs:documentation>
                    </xs:annotation>
                  </xs:element>
                  <xs:element name="SOLines.SOShiplines.SOInstalmentTerm.SOInstalmentRecTerm.MaturityDate" type="xs:string">
                    <xs:annotation>
                      <xs:documentation>到期日</xs:documentation>
                    </xs:annotation>
                  </xs:element>
                  <xs:element name="SOLines.SOShiplines.SOInstalmentTerm.SOInstalmentRecTerm.InstalmentPercent" type="xs:string">
                    <xs:annotation>
                      <xs:documentation>收款比例</xs:documentation>
                    </xs:annotation>
                  </xs:element>
                  <xs:element name="SOLines.SOShiplines.SOInstalmentTerm.SOInstalmentRecTerm.Money" type="xs:string">
                    <xs:annotation>
                      <xs:documentation>收款金额</xs:documentation>
                    </xs:annotation>
                  </xs:element>
                  <xs:element name="SOLines.SOShiplines.SOInstalmentTerm.SOInstalmentRecTerm.IsAbsoluteMoney" type="xs:string">
                    <xs:annotation>
                      <xs:documentation>是否绝对金额</xs:documentation>
                    </xs:annotation>
                  </xs:element>
                  <xs:element name="SOLines.SOShiplines.SOInstalmentTerm.SOInstalmentRecTerm.ConfirmBase" type="xs:string">
                    <xs:annotation>
                      <xs:documentation>账期时点依据</xs:documentation>
                    </xs:annotation>
                  </xs:element>
                  <xs:element name="SOLines.SOShiplines.SOInstalmentTerm.SOInstalmentRecTerm.Note" type="xs:string">
                    <xs:annotation>
                      <xs:documentation>备注</xs:documentation>
                    </xs:annotation>
                  </xs:element>
                  <xs:element name="SOLines.SOShiplines.SOInstalmentTerm.SOInstalmentRecTerm.ReceiveQtyPU" type="xs:string">
                    <xs:annotation>
                      <xs:documentation>收款数量(计价单位)</xs:documentation>
                    </xs:annotation>
                  </xs:element>
                  <xs:element name="SOLines.SOShiplines.SOInstalmentTerm.SOInstalmentRecTerm.ReceiveQtyTU" type="xs:string">
                    <xs:annotation>
                      <xs:documentation>收款数量(销售单位)</xs:documentation>
                    </xs:annotation>
                  </xs:element>
                  <xs:element name="SOLines.SOShiplines.SOInstalmentTerm.SOInstalmentRecTerm.ReceiveQtyTBU" type="xs:string">
                    <xs:annotation>
                      <xs:documentation>收款数量(销售基准单位)</xs:documentation>
                    </xs:annotation>
                  </xs:element>
                  <xs:element name="SOLines.SOShiplines.SOInstalmentTerm.SOInstalmentRecTerm.TotalMoneyAC" type="xs:string">
                    <xs:annotation>
                      <xs:documentation>价税合计(核币)</xs:documentation>
                    </xs:annotation>
                  </xs:element>
                  <xs:element name="SOLines.SOShiplines.SOInstalmentTerm.SOInstalmentRecTerm.TaxPriceAC" type="xs:string">
                    <xs:annotation>
                      <xs:documentation>税额(核币)</xs:documentation>
                    </xs:annotation>
                  </xs:element>
                  <xs:element name="SOLines.SOShiplines.SOInstalmentTerm.SOInstalmentRecTerm.NetPriceAC" type="xs:string">
                    <xs:annotation>
                      <xs:documentation>未税金额(核币)</xs:documentation>
                    </xs:annotation>
                  </xs:element>
                  <xs:element name="SOLines.SOShiplines.SOInstalmentTerm.SOInstalmentRecTerm.SumConfirmQtyPU" type="xs:string">
                    <xs:annotation>
                      <xs:documentation>累计立账数量(计价单位)</xs:documentation>
                    </xs:annotation>
                  </xs:element>
                  <xs:element name="SOLines.SOShiplines.SOInstalmentTerm.SOInstalmentRecTerm.SumConfirmQtyTU" type="xs:string">
                    <xs:annotation>
                      <xs:documentation>累计立账数量(销售单位)</xs:documentation>
                    </xs:annotation>
                  </xs:element>
                  <xs:element name="SOLines.SOShiplines.SOInstalmentTerm.SOInstalmentRecTerm.SumConfirmQtyTBU" type="xs:string">
                    <xs:annotation>
                      <xs:documentation>累计立账数量(销售基准单位)</xs:documentation>
                    </xs:annotation>
                  </xs:element>
                  <xs:element name="SOLines.SOShiplines.SOInstalmentTerm.SOInstalmentRecTerm.SumConfirmTotalMoneyAC" type="xs:string">
                    <xs:annotation>
                      <xs:documentation>累计立账价税合计(核币)</xs:documentation>
                    </xs:annotation>
                  </xs:element>
                  <xs:element name="SOLines.SOShiplines.SOInstalmentTerm.SOInstalmentRecTerm.SumReceiveQtyPU" type="xs:string">
                    <xs:annotation>
                      <xs:documentation>累计收款数量(计价单位)</xs:documentation>
                    </xs:annotation>
                  </xs:element>
                  <xs:element name="SOLines.SOShiplines.SOInstalmentTerm.SOInstalmentRecTerm.SumReceiveQtyTU" type="xs:string">
                    <xs:annotation>
                      <xs:documentation>累计收款数量(销售单位)</xs:documentation>
                    </xs:annotation>
                  </xs:element>
                  <xs:element name="SOLines.SOShiplines.SOInstalmentTerm.SOInstalmentRecTerm.SumReceiveQtyTBU" type="xs:string">
                    <xs:annotation>
                      <xs:documentation>累计收款数量(销售基准单位)</xs:documentation>
                    </xs:annotation>
                  </xs:element>
                  <xs:element name="SOLines.SOShiplines.SOInstalmentTerm.SOInstalmentRecTerm.SumReceiveTotalMoneyAC" type="xs:string">
                    <xs:annotation>
                      <xs:documentation>累计收款价税合计(核币)</xs:documentation>
                    </xs:annotation>
                  </xs:element>
                  <xs:element name="SOLines.SOShiplines.SOInstalmentTerm.SOInstalmentRecTerm.ArTermLineID" type="xs:string">
                    <xs:annotation>
                      <xs:documentation>收款条件行ID</xs:documentation>
                    </xs:annotation>
                  </xs:element>
                  <xs:element name="SOLines.SOShiplines.SOInstalmentTerm.SOInstalmentRecTerm.ArTermLineNum" type="xs:string">
                    <xs:annotation>
                      <xs:documentation>收款条件行期数</xs:documentation>
                    </xs:annotation>
                  </xs:element>
                  <xs:element name="SOLines.SOShiplines.SOInstalmentTerm.SOInstalmentRecTerm.MaxARPeriod" type="xs:string">
                    <xs:annotation>
                      <xs:documentation>SOB记账期间</xs:documentation>
                    </xs:annotation>
                  </xs:element>
                  <xs:element name="SOLines.SOShiplines.SOInstalmentTerm.SOInstalmentRecTerm.MaturityType" type="xs:string">
                    <xs:annotation>
                      <xs:documentation>到期日确定方式</xs:documentation>
                    </xs:annotation>
                  </xs:element>
                  <xs:element name="SOLines.SOShiplines.SOInstalmentTerm.SOInstalmentRecTerm.ActualSumReceiveTotalMoneyAC" type="xs:string">
                    <xs:annotation>
                      <xs:documentation>实际累计收款金额价税合计(核币)</xs:documentation>
                    </xs:annotation>
                  </xs:element>
                  <xs:element name="SOLines.SOShiplines.SOInstalmentTerm.SOInstalmentRecTerm.CreatedOn" type="xs:string">
                    <xs:annotation>
                      <xs:documentation>创建时间</xs:documentation>
                    </xs:annotation>
                  </xs:element>
                  <xs:element name="SOLines.SOShiplines.SOInstalmentTerm.SOInstalmentRecTerm.CreatedBy" type="xs:string">
                    <xs:annotation>
                      <xs:documentation>创建人</xs:documentation>
                    </xs:annotation>
                  </xs:element>
                  <xs:element name="SOLines.SOShiplines.SOInstalmentTerm.SOInstalmentRecTerm.ModifiedOn" type="xs:string">
                    <xs:annotation>
                      <xs:documentation>修改时间</xs:documentation>
                    </xs:annotation>
                  </xs:element>
                  <xs:element name="SOLines.SOShiplines.SOInstalmentTerm.SOInstalmentRecTerm.ModifiedBy" type="xs:string">
                    <xs:annotation>
                      <xs:documentation>修改人</xs:documentation>
                    </xs:annotation>
                  </xs:element>
                  <xs:element name="SOLines.SOShiplines.SOInstalmentTerm.SOInstalmentRecTerm.SysVersion" type="xs:string">
                    <xs:annotation>
                      <xs:documentation/>
                    </xs:annotation>
                  </xs:element>
                  <xs:element name="SOLines.SOShiplines.SOInstalmentTerm.SOInstalmentRecTerm.SOInstalmentTerm" type="xs:string">
                    <xs:annotation>
                      <xs:documentation>立账分期子表</xs:documentation>
                    </xs:annotation>
                  </xs:element>
                  <xs:element name="SOLines.SOShiplines.SOInstalmentTerm.SOInstalmentRecTerm.LineNum" type="xs:string">
                    <xs:annotation>
                      <xs:documentation>行号（期数）</xs:documentation>
                    </xs:annotation>
                  </xs:element>
                  <xs:element name="SOLines.SOShiplines.SOInstalmentTerm.SOTax.Sys_RecordActionFlag" type="xs:string">
                    <xs:annotation>
                      <xs:documentation>行状态</xs:documentation>
                    </xs:annotation>
                  </xs:element>
                  <xs:element name="SOLines.SOShiplines.SOInstalmentTerm.SOTax.Sys_Attachment" type="xs:string">
                    <xs:annotation>
                      <xs:documentation>附件</xs:documentation>
                    </xs:annotation>
                  </xs:element>
                  <xs:element name="SOLines.SOShiplines.SOInstalmentTerm.SOTax.ID" type="xs:string">
                    <xs:annotation>
                      <xs:documentation>ID</xs:documentation>
                    </xs:annotation>
                  </xs:element>
                  <xs:element name="SOLines.SOShiplines.SOInstalmentTerm.SOTax.SO" type="xs:string">
                    <xs:annotation>
                      <xs:documentation>销售订单</xs:documentation>
                    </xs:annotation>
                  </xs:element>
                  <xs:element name="SOLines.SOShiplines.SOInstalmentTerm.SOTax.SOLine" type="xs:string">
                    <xs:annotation>
                      <xs:documentation>销售订单行</xs:documentation>
                    </xs:annotation>
                  </xs:element>
                  <xs:element name="SOLines.SOShiplines.SOInstalmentTerm.SOTax.LineNum" type="xs:string">
                    <xs:annotation>
                      <xs:documentation>行号</xs:documentation>
                    </xs:annotation>
                  </xs:element>
                  <xs:element name="SOLines.SOShiplines.SOInstalmentTerm.SOTax.Tax" type="xs:string">
                    <xs:annotation>
                      <xs:documentation>税别</xs:documentation>
                    </xs:annotation>
                  </xs:element>
                  <xs:element name="SOLines.SOShiplines.SOInstalmentTerm.SOTax.TaxMoneyTC" type="xs:string">
                    <xs:annotation>
                      <xs:documentation>税额(交易币)</xs:documentation>
                    </xs:annotation>
                  </xs:element>
                  <xs:element name="SOLines.SOShiplines.SOInstalmentTerm.SOTax.TaxMoneyAC" type="xs:string">
                    <xs:annotation>
                      <xs:documentation>税额(核币)</xs:documentation>
                    </xs:annotation>
                  </xs:element>
                  <xs:element name="SOLines.SOShiplines.SOInstalmentTerm.SOTax.SumConfirmTaxTC" type="xs:string">
                    <xs:annotation>
                      <xs:documentation>已立账税额(交易币)</xs:documentation>
                    </xs:annotation>
                  </xs:element>
                  <xs:element name="SOLines.SOShiplines.SOInstalmentTerm.SOTax.SumConfirmTaxAC" type="xs:string">
                    <xs:annotation>
                      <xs:documentation>已立账税额(核币)</xs:documentation>
                    </xs:annotation>
                  </xs:element>
                  <xs:element name="SOLines.SOShiplines.SOInstalmentTerm.SOTax.TaxRate" type="xs:string">
                    <xs:annotation>
                      <xs:documentation>税率</xs:documentation>
                    </xs:annotation>
                  </xs:element>
                  <xs:element name="SOLines.SOShiplines.SOInstalmentTerm.SOTax.TaxMoneyFunC" type="xs:string">
                    <xs:annotation>
                      <xs:documentation>税额(本币)</xs:documentation>
                    </xs:annotation>
                  </xs:element>
                  <xs:element name="SOLines.SOShiplines.SOInstalmentTerm.SOTax.SOInstalmentTerm" type="xs:string">
                    <xs:annotation>
                      <xs:documentation>立账分期子表</xs:documentation>
                    </xs:annotation>
                  </xs:element>
                  <xs:element name="SOLines.SOShiplines.SOInstalmentTerm.SOTax.CreatedOn" type="xs:string">
                    <xs:annotation>
                      <xs:documentation>创建时间</xs:documentation>
                    </xs:annotation>
                  </xs:element>
                  <xs:element name="SOLines.SOShiplines.SOInstalmentTerm.SOTax.CreatedBy" type="xs:string">
                    <xs:annotation>
                      <xs:documentation>创建人</xs:documentation>
                    </xs:annotation>
                  </xs:element>
                  <xs:element name="SOLines.SOShiplines.SOInstalmentTerm.SOTax.ModifiedOn" type="xs:string">
                    <xs:annotation>
                      <xs:documentation>修改时间</xs:documentation>
                    </xs:annotation>
                  </xs:element>
                  <xs:element name="SOLines.SOShiplines.SOInstalmentTerm.SOTax.ModifiedBy" type="xs:string">
                    <xs:annotation>
                      <xs:documentation>修改人</xs:documentation>
                    </xs:annotation>
                  </xs:element>
                  <xs:element name="SOLines.SOShiplines.SOInstalmentTerm.SOTax.SysVersion" type="xs:string">
                    <xs:annotation>
                      <xs:documentation/>
                    </xs:annotation>
                  </xs:element>
                  <xs:element name="SOLines.SOShiplines.SOContacts.Sys_RecordActionFlag" type="xs:string">
                    <xs:annotation>
                      <xs:documentation>行状态</xs:documentation>
                    </xs:annotation>
                  </xs:element>
                  <xs:element name="SOLines.SOShiplines.SOContacts.Sys_Attachment" type="xs:string">
                    <xs:annotation>
                      <xs:documentation>附件</xs:documentation>
                    </xs:annotation>
                  </xs:element>
                  <xs:element name="SOLines.SOShiplines.SOContacts.ID" type="xs:string">
                    <xs:annotation>
                      <xs:documentation>ID</xs:documentation>
                    </xs:annotation>
                  </xs:element>
                  <xs:element name="SOLines.SOShiplines.SOContacts.SO" type="xs:string">
                    <xs:annotation>
                      <xs:documentation>订单</xs:documentation>
                    </xs:annotation>
                  </xs:element>
                  <xs:element name="SOLines.SOShiplines.SOContacts.SOLine" type="xs:string">
                    <xs:annotation>
                      <xs:documentation>订单行</xs:documentation>
                    </xs:annotation>
                  </xs:element>
                  <xs:element name="SOLines.SOShiplines.SOContacts.SOShipline" type="xs:string">
                    <xs:annotation>
                      <xs:documentation>订单子行</xs:documentation>
                    </xs:annotation>
                  </xs:element>
                  <xs:element name="SOLines.SOShiplines.SOContacts.CreatedOn" type="xs:string">
                    <xs:annotation>
                      <xs:documentation>创建时间</xs:documentation>
                    </xs:annotation>
                  </xs:element>
                  <xs:element name="SOLines.SOShiplines.SOContacts.CreatedBy" type="xs:string">
                    <xs:annotation>
                      <xs:documentation>创建人</xs:documentation>
                    </xs:annotation>
                  </xs:element>
                  <xs:element name="SOLines.SOShiplines.SOContacts.ModifiedOn" type="xs:string">
                    <xs:annotation>
                      <xs:documentation>修改时间</xs:documentation>
                    </xs:annotation>
                  </xs:element>
                  <xs:element name="SOLines.SOShiplines.SOContacts.ModifiedBy" type="xs:string">
                    <xs:annotation>
                      <xs:documentation>修改人</xs:documentation>
                    </xs:annotation>
                  </xs:element>
                  <xs:element name="SOLines.SOShiplines.SOContacts.SysVersion" type="xs:string">
                    <xs:annotation>
                      <xs:documentation/>
                    </xs:annotation>
                  </xs:element>
                  <xs:element name="SOLines.SOShiplines.SOAddresses.Sys_RecordActionFlag" type="xs:string">
                    <xs:annotation>
                      <xs:documentation>行状态</xs:documentation>
                    </xs:annotation>
                  </xs:element>
                  <xs:element name="SOLines.SOShiplines.SOAddresses.Sys_Attachment" type="xs:string">
                    <xs:annotation>
                      <xs:documentation>附件</xs:documentation>
                    </xs:annotation>
                  </xs:element>
                  <xs:element name="SOLines.SOShiplines.SOAddresses.ID" type="xs:string">
                    <xs:annotation>
                      <xs:documentation>ID</xs:documentation>
                    </xs:annotation>
                  </xs:element>
                  <xs:element name="SOLines.SOShiplines.SOAddresses.CreatedOn" type="xs:string">
                    <xs:annotation>
                      <xs:documentation>创建时间</xs:documentation>
                    </xs:annotation>
                  </xs:element>
                  <xs:element name="SOLines.SOShiplines.SOAddresses.CreatedBy" type="xs:string">
                    <xs:annotation>
                      <xs:documentation>创建人</xs:documentation>
                    </xs:annotation>
                  </xs:element>
                  <xs:element name="SOLines.SOShiplines.SOAddresses.ModifiedOn" type="xs:string">
                    <xs:annotation>
                      <xs:documentation>修改时间</xs:documentation>
                    </xs:annotation>
                  </xs:element>
                  <xs:element name="SOLines.SOShiplines.SOAddresses.ModifiedBy" type="xs:string">
                    <xs:annotation>
                      <xs:documentation>修改人</xs:documentation>
                    </xs:annotation>
                  </xs:element>
                  <xs:element name="SOLines.SOShiplines.SOAddresses.SysVersion" type="xs:string">
                    <xs:annotation>
                      <xs:documentation/>
                    </xs:annotation>
                  </xs:element>
                  <xs:element name="SOLines.SOShiplines.SOAddresses.SO" type="xs:string">
                    <xs:annotation>
                      <xs:documentation>销售订单</xs:documentation>
                    </xs:annotation>
                  </xs:element>
                  <xs:element name="SOLines.SOShiplines.SOAddresses.SOLine" type="xs:string">
                    <xs:annotation>
                      <xs:documentation>销售订单行</xs:documentation>
                    </xs:annotation>
                  </xs:element>
                  <xs:element name="SOLines.SOShiplines.SOAddresses.SOShipline" type="xs:string">
                    <xs:annotation>
                      <xs:documentation>销售订单子行</xs:documentation>
                    </xs:annotation>
                  </xs:element>
                  <xs:element name="SOLines.SOShiplines.SOMemoes.Sys_RecordActionFlag" type="xs:string">
                    <xs:annotation>
                      <xs:documentation>行状态</xs:documentation>
                    </xs:annotation>
                  </xs:element>
                  <xs:element name="SOLines.SOShiplines.SOMemoes.Sys_Attachment" type="xs:string">
                    <xs:annotation>
                      <xs:documentation>附件</xs:documentation>
                    </xs:annotation>
                  </xs:element>
                  <xs:element name="SOLines.SOShiplines.SOMemoes.ID" type="xs:string">
                    <xs:annotation>
                      <xs:documentation>ID</xs:documentation>
                    </xs:annotation>
                  </xs:element>
                  <xs:element name="SOLines.SOShiplines.SOMemoes.SO" type="xs:string">
                    <xs:annotation>
                      <xs:documentation>销售订单</xs:documentation>
                    </xs:annotation>
                  </xs:element>
                  <xs:element name="SOLines.SOShiplines.SOMemoes.IsForTransaction" type="xs:string">
                    <xs:annotation>
                      <xs:documentation>通知对象</xs:documentation>
                    </xs:annotation>
                  </xs:element>
                  <xs:element name="SOLines.SOShiplines.SOMemoes.SOLine" type="xs:string">
                    <xs:annotation>
                      <xs:documentation>销售订单行</xs:documentation>
                    </xs:annotation>
                  </xs:element>
                  <xs:element name="SOLines.SOShiplines.SOMemoes.SOShipline" type="xs:string">
                    <xs:annotation>
                      <xs:documentation>订单子行</xs:documentation>
                    </xs:annotation>
                  </xs:element>
                  <xs:element name="SOLines.SOShiplines.SOMemoes.CreatedOn" type="xs:string">
                    <xs:annotation>
                      <xs:documentation>创建时间</xs:documentation>
                    </xs:annotation>
                  </xs:element>
                  <xs:element name="SOLines.SOShiplines.SOMemoes.CreatedBy" type="xs:string">
                    <xs:annotation>
                      <xs:documentation>创建人</xs:documentation>
                    </xs:annotation>
                  </xs:element>
                  <xs:element name="SOLines.SOShiplines.SOMemoes.ModifiedOn" type="xs:string">
                    <xs:annotation>
                      <xs:documentation>修改时间</xs:documentation>
                    </xs:annotation>
                  </xs:element>
                  <xs:element name="SOLines.SOShiplines.SOMemoes.ModifiedBy" type="xs:string">
                    <xs:annotation>
                      <xs:documentation>修改人</xs:documentation>
                    </xs:annotation>
                  </xs:element>
                  <xs:element name="SOLines.SOShiplines.SOMemoes.SysVersion" type="xs:string">
                    <xs:annotation>
                      <xs:documentation/>
                    </xs:annotation>
                  </xs:element>
                  <xs:element name="SOLines.SOShiplines.SOMemoes.LineNO" type="xs:string">
                    <xs:annotation>
                      <xs:documentation>行号</xs:documentation>
                    </xs:annotation>
                  </xs:element>
                  <xs:element name="SOLines.SOShiplines.SOMemoes.DocMemoType" type="xs:string">
                    <xs:annotation>
                      <xs:documentation>备注类型</xs:documentation>
                    </xs:annotation>
                  </xs:element>
                  <xs:element name="SOLines.SOShiplines.SOMemoes.Description" type="xs:string">
                    <xs:annotation>
                      <xs:documentation>摘要描述</xs:documentation>
                    </xs:annotation>
                  </xs:element>
                  <xs:element name="SOLines.SOShiplines.SOMemoes.IsForInv" type="xs:string">
                    <xs:annotation>
                      <xs:documentation>仓库</xs:documentation>
                    </xs:annotation>
                  </xs:element>
                  <xs:element name="SOLines.SOShiplines.SOMemoes.IsForManufacture" type="xs:string">
                    <xs:annotation>
                      <xs:documentation>生产</xs:documentation>
                    </xs:annotation>
                  </xs:element>
                  <xs:element name="SOLines.SOShiplines.SOMemoes.IsForPurchase" type="xs:string">
                    <xs:annotation>
                      <xs:documentation>采购</xs:documentation>
                    </xs:annotation>
                  </xs:element>
                  <xs:element name="SOLines.SOShiplines.SOMemoes.IsForFinancial" type="xs:string">
                    <xs:annotation>
                      <xs:documentation>财务</xs:documentation>
                    </xs:annotation>
                  </xs:element>
                  <xs:element name="SOLines.SOShiplines.SOMemoes.IsForRD" type="xs:string">
                    <xs:annotation>
                      <xs:documentation>研发</xs:documentation>
                    </xs:annotation>
                  </xs:element>
                  <xs:element name="SOLines.SOShiplines.SOMemoes.IsForCustomer" type="xs:string">
                    <xs:annotation>
                      <xs:documentation>客户</xs:documentation>
                    </xs:annotation>
                  </xs:element>
                  <xs:element name="SOLines.SOShiplines.SOMemoes.IsForSupplier" type="xs:string">
                    <xs:annotation>
                      <xs:documentation>供应商</xs:documentation>
                    </xs:annotation>
                  </xs:element>
                  <xs:element name="SOLines.SOShiplines.SOMemoes.IsForAfterSold" type="xs:string">
                    <xs:annotation>
                      <xs:documentation>售后</xs:documentation>
                    </xs:annotation>
                  </xs:element>
                  <xs:element name="SOLines.SOShiplines.SOCosts.Sys_RecordActionFlag" type="xs:string">
                    <xs:annotation>
                      <xs:documentation>行状态</xs:documentation>
                    </xs:annotation>
                  </xs:element>
                  <xs:element name="SOLines.SOShiplines.SOCosts.Sys_Attachment" type="xs:string">
                    <xs:annotation>
                      <xs:documentation>附件</xs:documentation>
                    </xs:annotation>
                  </xs:element>
                  <xs:element name="SOLines.SOShiplines.SOCosts.ID" type="xs:string">
                    <xs:annotation>
                      <xs:documentation>ID</xs:documentation>
                    </xs:annotation>
                  </xs:element>
                  <xs:element name="SOLines.SOShiplines.SOCosts.SOLine" type="xs:string">
                    <xs:annotation>
                      <xs:documentation>订单行</xs:documentation>
                    </xs:annotation>
                  </xs:element>
                  <xs:element name="SOLines.SOShiplines.SOCosts.SOShipline" type="xs:string">
                    <xs:annotation>
                      <xs:documentation>订单子行</xs:documentation>
                    </xs:annotation>
                  </xs:element>
                  <xs:element name="SOLines.SOShiplines.SOCosts.Currency" type="xs:string">
                    <xs:annotation>
                      <xs:documentation>币种</xs:documentation>
                    </xs:annotation>
                  </xs:element>
                  <xs:element name="SOLines.SOShiplines.SOCosts.SOB" type="xs:string">
                    <xs:annotation>
                      <xs:documentation>账簿</xs:documentation>
                    </xs:annotation>
                  </xs:element>
                  <xs:element name="SOLines.SOShiplines.SOCosts.CostField" type="xs:string">
                    <xs:annotation>
                      <xs:documentation>成本域</xs:documentation>
                    </xs:annotation>
                  </xs:element>
                  <xs:element name="SOLines.SOShiplines.SOCosts.CostType" type="xs:string">
                    <xs:annotation>
                      <xs:documentation>成本类型</xs:documentation>
                    </xs:annotation>
                  </xs:element>
                  <xs:element name="SOLines.SOShiplines.SOCosts.ActualMoney" type="xs:string">
                    <xs:annotation>
                      <xs:documentation>实际金额</xs:documentation>
                    </xs:annotation>
                  </xs:element>
                  <xs:element name="SOLines.SOShiplines.SOCosts.CostQtyCU" type="xs:string">
                    <xs:annotation>
                      <xs:documentation>数量</xs:documentation>
                    </xs:annotation>
                  </xs:element>
                  <xs:element name="SOLines.SOShiplines.SOCosts.ActualPrice" type="xs:string">
                    <xs:annotation>
                      <xs:documentation>实际单价</xs:documentation>
                    </xs:annotation>
                  </xs:element>
                  <xs:element name="SOLines.SOShiplines.SOCosts.MaterialFee" type="xs:string">
                    <xs:annotation>
                      <xs:documentation>材料费</xs:documentation>
                    </xs:annotation>
                  </xs:element>
                  <xs:element name="SOLines.SOShiplines.SOCosts.ManufactureFee" type="xs:string">
                    <xs:annotation>
                      <xs:documentation>制造费</xs:documentation>
                    </xs:annotation>
                  </xs:element>
                  <xs:element name="SOLines.SOShiplines.SOCosts.ManualFee" type="xs:string">
                    <xs:annotation>
                      <xs:documentation>人工费</xs:documentation>
                    </xs:annotation>
                  </xs:element>
                  <xs:element name="SOLines.SOShiplines.SOCosts.CommissionFee" type="xs:string">
                    <xs:annotation>
                      <xs:documentation>外协费</xs:documentation>
                    </xs:annotation>
                  </xs:element>
                  <xs:element name="SOLines.SOShiplines.SOCosts.PurchaseCost" type="xs:string">
                    <xs:annotation>
                      <xs:documentation>采购成本</xs:documentation>
                    </xs:annotation>
                  </xs:element>
                  <xs:element name="SOLines.SOShiplines.SOCosts.MachineFee" type="xs:string">
                    <xs:annotation>
                      <xs:documentation>机器费</xs:documentation>
                    </xs:annotation>
                  </xs:element>
                  <xs:element name="SOLines.SOShiplines.SOCosts.IsAccCostType" type="xs:string">
                    <xs:annotation>
                      <xs:documentation>是否记账用成本类型</xs:documentation>
                    </xs:annotation>
                  </xs:element>
                  <xs:element name="SOLines.SOShiplines.SOCosts.IsMainCostField" type="xs:string">
                    <xs:annotation>
                      <xs:documentation>是否主成本域</xs:documentation>
                    </xs:annotation>
                  </xs:element>
                  <xs:element name="SOLines.SOShiplines.SOCosts.StandardCost" type="xs:string">
                    <xs:annotation>
                      <xs:documentation>标准价</xs:documentation>
                    </xs:annotation>
                  </xs:element>
                  <xs:element name="SOLines.SOShiplines.SOCosts.StandardCostFee" type="xs:string">
                    <xs:annotation>
                      <xs:documentation>标准价金额</xs:documentation>
                    </xs:annotation>
                  </xs:element>
                  <xs:element name="SOLines.SOShiplines.SOCosts.PlanCostCLMaterialFee" type="xs:string">
                    <xs:annotation>
                      <xs:documentation>计划价本层材料费</xs:documentation>
                    </xs:annotation>
                  </xs:element>
                  <xs:element name="SOLines.SOShiplines.SOCosts.PlanCostCLManufactureFee" type="xs:string">
                    <xs:annotation>
                      <xs:documentation>计划价本层制造费</xs:documentation>
                    </xs:annotation>
                  </xs:element>
                  <xs:element name="SOLines.SOShiplines.SOCosts.PlanCostCLManualFee" type="xs:string">
                    <xs:annotation>
                      <xs:documentation>计划价本层人工费</xs:documentation>
                    </xs:annotation>
                  </xs:element>
                  <xs:element name="SOLines.SOShiplines.SOCosts.PlanCostCLCommissionFee" type="xs:string">
                    <xs:annotation>
                      <xs:documentation>计划价本层外协费</xs:documentation>
                    </xs:annotation>
                  </xs:element>
                  <xs:element name="SOLines.SOShiplines.SOCosts.PlanCostCLPurchaseCost" type="xs:string">
                    <xs:annotation>
                      <xs:documentation>计划价本层采购成本</xs:documentation>
                    </xs:annotation>
                  </xs:element>
                  <xs:element name="SOLines.SOShiplines.SOCosts.PlanCostCLMachineFee" type="xs:string">
                    <xs:annotation>
                      <xs:documentation>计划价本层机器费</xs:documentation>
                    </xs:annotation>
                  </xs:element>
                  <xs:element name="SOLines.SOShiplines.SOCosts.PlanCostNLMaterialFee" type="xs:string">
                    <xs:annotation>
                      <xs:documentation>计划价下层材料费</xs:documentation>
                    </xs:annotation>
                  </xs:element>
                  <xs:element name="SOLines.SOShiplines.SOCosts.PlanCostNLManufactureFee" type="xs:string">
                    <xs:annotation>
                      <xs:documentation>计划价下层制造费</xs:documentation>
                    </xs:annotation>
                  </xs:element>
                  <xs:element name="SOLines.SOShiplines.SOCosts.PlanCostNLManualFee" type="xs:string">
                    <xs:annotation>
                      <xs:documentation>计划价下层人工费</xs:documentation>
                    </xs:annotation>
                  </xs:element>
                  <xs:element name="SOLines.SOShiplines.SOCosts.PlanCostNLCommissionFee" type="xs:string">
                    <xs:annotation>
                      <xs:documentation>计划价下层外协费</xs:documentation>
                    </xs:annotation>
                  </xs:element>
                  <xs:element name="SOLines.SOShiplines.SOCosts.PlanCostNLPurchaseCost" type="xs:string">
                    <xs:annotation>
                      <xs:documentation>计划价下层采购成本</xs:documentation>
                    </xs:annotation>
                  </xs:element>
                  <xs:element name="SOLines.SOShiplines.SOCosts.PlanCostNLMachineFee" type="xs:string">
                    <xs:annotation>
                      <xs:documentation>计划价下层机器费</xs:documentation>
                    </xs:annotation>
                  </xs:element>
                  <xs:element name="SOLines.SOShiplines.SOCosts.CreatedOn" type="xs:string">
                    <xs:annotation>
                      <xs:documentation>创建时间</xs:documentation>
                    </xs:annotation>
                  </xs:element>
                  <xs:element name="SOLines.SOShiplines.SOCosts.CreatedBy" type="xs:string">
                    <xs:annotation>
                      <xs:documentation>创建人</xs:documentation>
                    </xs:annotation>
                  </xs:element>
                  <xs:element name="SOLines.SOShiplines.SOCosts.ModifiedOn" type="xs:string">
                    <xs:annotation>
                      <xs:documentation>修改时间</xs:documentation>
                    </xs:annotation>
                  </xs:element>
                  <xs:element name="SOLines.SOShiplines.SOCosts.ModifiedBy" type="xs:string">
                    <xs:annotation>
                      <xs:documentation>修改人</xs:documentation>
                    </xs:annotation>
                  </xs:element>
                  <xs:element name="SOLines.SOShiplines.SOCosts.SysVersion" type="xs:string">
                    <xs:annotation>
                      <xs:documentation/>
                    </xs:annotation>
                  </xs:element>
                  <xs:element name="SOLines.SOShiplines.Mark.Sys_RecordActionFlag" type="xs:string">
                    <xs:annotation>
                      <xs:documentation>行状态</xs:documentation>
                    </xs:annotation>
                  </xs:element>
                  <xs:element name="SOLines.SOShiplines.Mark.Sys_Attachment" type="xs:string">
                    <xs:annotation>
                      <xs:documentation>附件</xs:documentation>
                    </xs:annotation>
                  </xs:element>
                  <xs:element name="SOLines.SOShiplines.Mark.ID" type="xs:string">
                    <xs:annotation>
                      <xs:documentation>ID</xs:documentation>
                    </xs:annotation>
                  </xs:element>
                  <xs:element name="SOLines.SOShiplines.Mark.SOShipline" type="xs:string">
                    <xs:annotation>
                      <xs:documentation>订单子行</xs:documentation>
                    </xs:annotation>
                  </xs:element>
                  <xs:element name="SOLines.SOShiplines.Mark.LineNum" type="xs:string">
                    <xs:annotation>
                      <xs:documentation>行号</xs:documentation>
                    </xs:annotation>
                  </xs:element>
                  <xs:element name="SOLines.SOShiplines.Mark.MarkNo" type="xs:string">
                    <xs:annotation>
                      <xs:documentation>唛头代号</xs:documentation>
                    </xs:annotation>
                  </xs:element>
                  <xs:element name="SOLines.SOShiplines.Mark.MarkCharacter" type="xs:string">
                    <xs:annotation>
                      <xs:documentation>正唛文字</xs:documentation>
                    </xs:annotation>
                  </xs:element>
                  <xs:element name="SOLines.SOShiplines.Mark.MarkLogo" type="xs:string">
                    <xs:annotation>
                      <xs:documentation>正唛图形</xs:documentation>
                    </xs:annotation>
                  </xs:element>
                  <xs:element name="SOLines.SOShiplines.Mark.SideMarkLetterA" type="xs:string">
                    <xs:annotation>
                      <xs:documentation>侧唛1文字</xs:documentation>
                    </xs:annotation>
                  </xs:element>
                  <xs:element name="SOLines.SOShiplines.Mark.SideMarkLogoA" type="xs:string">
                    <xs:annotation>
                      <xs:documentation>侧唛1图形</xs:documentation>
                    </xs:annotation>
                  </xs:element>
                  <xs:element name="SOLines.SOShiplines.Mark.SideMarkLetterB" type="xs:string">
                    <xs:annotation>
                      <xs:documentation>侧唛2文字</xs:documentation>
                    </xs:annotation>
                  </xs:element>
                  <xs:element name="SOLines.SOShiplines.Mark.SideMarkLogoB" type="xs:string">
                    <xs:annotation>
                      <xs:documentation>侧唛2图形</xs:documentation>
                    </xs:annotation>
                  </xs:element>
                  <xs:element name="SOLines.SOShiplines.Mark.SideMarkLetterC" type="xs:string">
                    <xs:annotation>
                      <xs:documentation>侧唛3文字</xs:documentation>
                    </xs:annotation>
                  </xs:element>
                  <xs:element name="SOLines.SOShiplines.Mark.SideMarkLogoC" type="xs:string">
                    <xs:annotation>
                      <xs:documentation>侧唛3图形</xs:documentation>
                    </xs:annotation>
                  </xs:element>
                  <xs:element name="SOLines.SOShiplines.Mark.SideMarkLetterD" type="xs:string">
                    <xs:annotation>
                      <xs:documentation>侧唛4文字</xs:documentation>
                    </xs:annotation>
                  </xs:element>
                  <xs:element name="SOLines.SOShiplines.Mark.SideMarkLogoD" type="xs:string">
                    <xs:annotation>
                      <xs:documentation>侧唛4图形</xs:documentation>
                    </xs:annotation>
                  </xs:element>
                  <xs:element name="SOLines.SOShiplines.Mark.CreatedOn" type="xs:string">
                    <xs:annotation>
                      <xs:documentation>创建时间</xs:documentation>
                    </xs:annotation>
                  </xs:element>
                  <xs:element name="SOLines.SOShiplines.Mark.CreatedBy" type="xs:string">
                    <xs:annotation>
                      <xs:documentation>创建人</xs:documentation>
                    </xs:annotation>
                  </xs:element>
                  <xs:element name="SOLines.SOShiplines.Mark.ModifiedOn" type="xs:string">
                    <xs:annotation>
                      <xs:documentation>修改时间</xs:documentation>
                    </xs:annotation>
                  </xs:element>
                  <xs:element name="SOLines.SOShiplines.Mark.ModifiedBy" type="xs:string">
                    <xs:annotation>
                      <xs:documentation>修改人</xs:documentation>
                    </xs:annotation>
                  </xs:element>
                  <xs:element name="SOLines.SOShiplines.Mark.SysVersion" type="xs:string">
                    <xs:annotation>
                      <xs:documentation/>
                    </xs:annotation>
                  </xs:element>
                  <xs:element name="SOLines.SOShiplines.SailingDate.Sys_RecordActionFlag" type="xs:string">
                    <xs:annotation>
                      <xs:documentation>行状态</xs:documentation>
                    </xs:annotation>
                  </xs:element>
                  <xs:element name="SOLines.SOShiplines.SailingDate.Sys_Attachment" type="xs:string">
                    <xs:annotation>
                      <xs:documentation>附件</xs:documentation>
                    </xs:annotation>
                  </xs:element>
                  <xs:element name="SOLines.SOShiplines.SailingDate.ID" type="xs:string">
                    <xs:annotation>
                      <xs:documentation>ID</xs:documentation>
                    </xs:annotation>
                  </xs:element>
                  <xs:element name="SOLines.SOShiplines.SailingDate.SOShipline" type="xs:string">
                    <xs:annotation>
                      <xs:documentation>订单子行</xs:documentation>
                    </xs:annotation>
                  </xs:element>
                  <xs:element name="SOLines.SOShiplines.SailingDate.LineNum" type="xs:string">
                    <xs:annotation>
                      <xs:documentation>行号</xs:documentation>
                    </xs:annotation>
                  </xs:element>
                  <xs:element name="SOLines.SOShiplines.SailingDate.ShippingPort" type="xs:string">
                    <xs:annotation>
                      <xs:documentation>装运港</xs:documentation>
                    </xs:annotation>
                  </xs:element>
                  <xs:element name="SOLines.SOShiplines.SailingDate.PassPort" type="xs:string">
                    <xs:annotation>
                      <xs:documentation>途经港</xs:documentation>
                    </xs:annotation>
                  </xs:element>
                  <xs:element name="SOLines.SOShiplines.SailingDate.AimPort" type="xs:string">
                    <xs:annotation>
                      <xs:documentation>目的港</xs:documentation>
                    </xs:annotation>
                  </xs:element>
                  <xs:element name="SOLines.SOShiplines.SailingDate.ProducingArea" type="xs:string">
                    <xs:annotation>
                      <xs:documentation>产地</xs:documentation>
                    </xs:annotation>
                  </xs:element>
                  <xs:element name="SOLines.SOShiplines.SailingDate.ShipName" type="xs:string">
                    <xs:annotation>
                      <xs:documentation>船名</xs:documentation>
                    </xs:annotation>
                  </xs:element>
                  <xs:element name="SOLines.SOShiplines.SailingDate.ShippingDate" type="xs:string">
                    <xs:annotation>
                      <xs:documentation>装船日期</xs:documentation>
                    </xs:annotation>
                  </xs:element>
                  <xs:element name="SOLines.SOShiplines.SailingDate.ArrivingDate" type="xs:string">
                    <xs:annotation>
                      <xs:documentation>到达日期</xs:documentation>
                    </xs:annotation>
                  </xs:element>
                  <xs:element name="SOLines.SOShiplines.SailingDate.Addressee" type="xs:string">
                    <xs:annotation>
                      <xs:documentation>收货人</xs:documentation>
                    </xs:annotation>
                  </xs:element>
                  <xs:element name="SOLines.SOShiplines.SailingDate.ArrivedLinkMan" type="xs:string">
                    <xs:annotation>
                      <xs:documentation>到港联系人</xs:documentation>
                    </xs:annotation>
                  </xs:element>
                  <xs:element name="SOLines.SOShiplines.SailingDate.CustomsBroker" type="xs:string">
                    <xs:annotation>
                      <xs:documentation>报关行</xs:documentation>
                    </xs:annotation>
                  </xs:element>
                  <xs:element name="SOLines.SOShiplines.SailingDate.Flights" type="xs:string">
                    <xs:annotation>
                      <xs:documentation>航次</xs:documentation>
                    </xs:annotation>
                  </xs:element>
                  <xs:element name="SOLines.SOShiplines.SailingDate.AimCountry" type="xs:string">
                    <xs:annotation>
                      <xs:documentation>运抵国/地区</xs:documentation>
                    </xs:annotation>
                  </xs:element>
                  <xs:element name="SOLines.SOShiplines.SailingDate.ShippingTerm" type="xs:string">
                    <xs:annotation>
                      <xs:documentation>装运期限</xs:documentation>
                    </xs:annotation>
                  </xs:element>
                  <xs:element name="SOLines.SOShiplines.SailingDate.ShipDate" type="xs:string">
                    <xs:annotation>
                      <xs:documentation>出运日期</xs:documentation>
                    </xs:annotation>
                  </xs:element>
                  <xs:element name="SOLines.SOShiplines.SailingDate.LastShippingDate" type="xs:string">
                    <xs:annotation>
                      <xs:documentation>最迟装运日</xs:documentation>
                    </xs:annotation>
                  </xs:element>
                  <xs:element name="SOLines.SOShiplines.SailingDate.ActualShippingDate" type="xs:string">
                    <xs:annotation>
                      <xs:documentation>实际装船日</xs:documentation>
                    </xs:annotation>
                  </xs:element>
                  <xs:element name="SOLines.SOShiplines.SailingDate.ForecastArriveDate" type="xs:string">
                    <xs:annotation>
                      <xs:documentation>预计到达日</xs:documentation>
                    </xs:annotation>
                  </xs:element>
                  <xs:element name="SOLines.SOShiplines.SailingDate.IsBatch" type="xs:string">
                    <xs:annotation>
                      <xs:documentation>分批</xs:documentation>
                    </xs:annotation>
                  </xs:element>
                  <xs:element name="SOLines.SOShiplines.SailingDate.IsTransPort" type="xs:string">
                    <xs:annotation>
                      <xs:documentation>转运</xs:documentation>
                    </xs:annotation>
                  </xs:element>
                  <xs:element name="SOLines.SOShiplines.SailingDate.Carrier" type="xs:string">
                    <xs:annotation>
                      <xs:documentation>承运商</xs:documentation>
                    </xs:annotation>
                  </xs:element>
                  <xs:element name="SOLines.SOShiplines.SailingDate.ShipCompany" type="xs:string">
                    <xs:annotation>
                      <xs:documentation>船公司</xs:documentation>
                    </xs:annotation>
                  </xs:element>
                  <xs:element name="SOLines.SOShiplines.SailingDate.ContainerNo" type="xs:string">
                    <xs:annotation>
                      <xs:documentation>集装箱号</xs:documentation>
                    </xs:annotation>
                  </xs:element>
                  <xs:element name="SOLines.SOShiplines.SailingDate.CounterSize" type="xs:string">
                    <xs:annotation>
                      <xs:documentation>货柜尺寸</xs:documentation>
                    </xs:annotation>
                  </xs:element>
                  <xs:element name="SOLines.SOShiplines.SailingDate.CounterQty" type="xs:string">
                    <xs:annotation>
                      <xs:documentation>货柜数量</xs:documentation>
                    </xs:annotation>
                  </xs:element>
                  <xs:element name="SOLines.SOShiplines.SailingDate.BoxType" type="xs:string">
                    <xs:annotation>
                      <xs:documentation>箱种</xs:documentation>
                    </xs:annotation>
                  </xs:element>
                  <xs:element name="SOLines.SOShiplines.SailingDate.AirproofNo" type="xs:string">
                    <xs:annotation>
                      <xs:documentation>封箱号</xs:documentation>
                    </xs:annotation>
                  </xs:element>
                  <xs:element name="SOLines.SOShiplines.SailingDate.BoxingType" type="xs:string">
                    <xs:annotation>
                      <xs:documentation>装箱类别</xs:documentation>
                    </xs:annotation>
                  </xs:element>
                  <xs:element name="SOLines.SOShiplines.SailingDate.SalverQty" type="xs:string">
                    <xs:annotation>
                      <xs:documentation>托盘数量</xs:documentation>
                    </xs:annotation>
                  </xs:element>
                  <xs:element name="SOLines.SOShiplines.SailingDate.CreatedOn" type="xs:string">
                    <xs:annotation>
                      <xs:documentation>创建时间</xs:documentation>
                    </xs:annotation>
                  </xs:element>
                  <xs:element name="SOLines.SOShiplines.SailingDate.CreatedBy" type="xs:string">
                    <xs:annotation>
                      <xs:documentation>创建人</xs:documentation>
                    </xs:annotation>
                  </xs:element>
                  <xs:element name="SOLines.SOShiplines.SailingDate.ModifiedOn" type="xs:string">
                    <xs:annotation>
                      <xs:documentation>修改时间</xs:documentation>
                    </xs:annotation>
                  </xs:element>
                  <xs:element name="SOLines.SOShiplines.SailingDate.ModifiedBy" type="xs:string">
                    <xs:annotation>
                      <xs:documentation>修改人</xs:documentation>
                    </xs:annotation>
                  </xs:element>
                  <xs:element name="SOLines.SOShiplines.SailingDate.SysVersion" type="xs:string">
                    <xs:annotation>
                      <xs:documentation/>
                    </xs:annotation>
                  </xs:element>
                  <xs:element name="SOLines.SOShiplines.HoldReleaseHises.Sys_RecordActionFlag" type="xs:string">
                    <xs:annotation>
                      <xs:documentation>行状态</xs:documentation>
                    </xs:annotation>
                  </xs:element>
                  <xs:element name="SOLines.SOShiplines.HoldReleaseHises.Sys_Attachment" type="xs:string">
                    <xs:annotation>
                      <xs:documentation>附件</xs:documentation>
                    </xs:annotation>
                  </xs:element>
                  <xs:element name="SOLines.SOShiplines.HoldReleaseHises.ID" type="xs:string">
                    <xs:annotation>
                      <xs:documentation>ID</xs:documentation>
                    </xs:annotation>
                  </xs:element>
                  <xs:element name="SOLines.SOShiplines.HoldReleaseHises.CreatedOn" type="xs:string">
                    <xs:annotation>
                      <xs:documentation>创建时间</xs:documentation>
                    </xs:annotation>
                  </xs:element>
                  <xs:element name="SOLines.SOShiplines.HoldReleaseHises.CreatedBy" type="xs:string">
                    <xs:annotation>
                      <xs:documentation>创建人</xs:documentation>
                    </xs:annotation>
                  </xs:element>
                  <xs:element name="SOLines.SOShiplines.HoldReleaseHises.ModifiedOn" type="xs:string">
                    <xs:annotation>
                      <xs:documentation>修改时间</xs:documentation>
                    </xs:annotation>
                  </xs:element>
                  <xs:element name="SOLines.SOShiplines.HoldReleaseHises.ModifiedBy" type="xs:string">
                    <xs:annotation>
                      <xs:documentation>修改人</xs:documentation>
                    </xs:annotation>
                  </xs:element>
                  <xs:element name="SOLines.SOShiplines.HoldReleaseHises.HoldRelease" type="xs:string">
                    <xs:annotation>
                      <xs:documentation>挂起/解除</xs:documentation>
                    </xs:annotation>
                  </xs:element>
                  <xs:element name="SOLines.SOShiplines.HoldReleaseHises.HoldReason" type="xs:string">
                    <xs:annotation>
                      <xs:documentation>挂起原因</xs:documentation>
                    </xs:annotation>
                  </xs:element>
                  <xs:element name="SOLines.SOShiplines.HoldReleaseHises.HoldDate" type="xs:string">
                    <xs:annotation>
                      <xs:documentation>挂起日期</xs:documentation>
                    </xs:annotation>
                  </xs:element>
                  <xs:element name="SOLines.SOShiplines.HoldReleaseHises.HoldUser" type="xs:string">
                    <xs:annotation>
                      <xs:documentation>挂起人</xs:documentation>
                    </xs:annotation>
                  </xs:element>
                  <xs:element name="SOLines.SOShiplines.HoldReleaseHises.ReleaseReason" type="xs:string">
                    <xs:annotation>
                      <xs:documentation>解除原因</xs:documentation>
                    </xs:annotation>
                  </xs:element>
                  <xs:element name="SOLines.SOShiplines.HoldReleaseHises.ReleaseDate" type="xs:string">
                    <xs:annotation>
                      <xs:documentation>解除日期</xs:documentation>
                    </xs:annotation>
                  </xs:element>
                  <xs:element name="SOLines.SOShiplines.HoldReleaseHises.ReleaseUser" type="xs:string">
                    <xs:annotation>
                      <xs:documentation>解除人</xs:documentation>
                    </xs:annotation>
                  </xs:element>
                  <xs:element name="SOLines.SOShiplines.HoldReleaseHises.SysVersion" type="xs:string">
                    <xs:annotation>
                      <xs:documentation/>
                    </xs:annotation>
                  </xs:element>
                  <xs:element name="SOLines.SOPriceLogs.Sys_RecordActionFlag" type="xs:string">
                    <xs:annotation>
                      <xs:documentation>行状态</xs:documentation>
                    </xs:annotation>
                  </xs:element>
                  <xs:element name="SOLines.SOPriceLogs.Sys_Attachment" type="xs:string">
                    <xs:annotation>
                      <xs:documentation>附件</xs:documentation>
                    </xs:annotation>
                  </xs:element>
                  <xs:element name="SOLines.SOPriceLogs.ID" type="xs:string">
                    <xs:annotation>
                      <xs:documentation>ID</xs:documentation>
                    </xs:annotation>
                  </xs:element>
                  <xs:element name="SOLines.SOPriceLogs.SOLine" type="xs:string">
                    <xs:annotation>
                      <xs:documentation>销售订单行</xs:documentation>
                    </xs:annotation>
                  </xs:element>
                  <xs:element name="SOLines.SOPriceLogs.Sequence" type="xs:string">
                    <xs:annotation>
                      <xs:documentation>行号</xs:documentation>
                    </xs:annotation>
                  </xs:element>
                  <xs:element name="SOLines.SOPriceLogs.Layer" type="xs:string">
                    <xs:annotation>
                      <xs:documentation>层次</xs:documentation>
                    </xs:annotation>
                  </xs:element>
                  <xs:element name="SOLines.SOPriceLogs.Phases" type="xs:string">
                    <xs:annotation>
                      <xs:documentation>阶段</xs:documentation>
                    </xs:annotation>
                  </xs:element>
                  <xs:element name="SOLines.SOPriceLogs.Priority" type="xs:string">
                    <xs:annotation>
                      <xs:documentation>优先级</xs:documentation>
                    </xs:annotation>
                  </xs:element>
                  <xs:element name="SOLines.SOPriceLogs.Qualifier" type="xs:string">
                    <xs:annotation>
                      <xs:documentation>适用对象</xs:documentation>
                    </xs:annotation>
                  </xs:element>
                  <xs:element name="SOLines.SOPriceLogs.DiscountObject" type="xs:string">
                    <xs:annotation>
                      <xs:documentation>折扣对象</xs:documentation>
                    </xs:annotation>
                  </xs:element>
                  <xs:element name="SOLines.SOPriceLogs.DiscountRate" type="xs:string">
                    <xs:annotation>
                      <xs:documentation>折扣率</xs:documentation>
                    </xs:annotation>
                  </xs:element>
                  <xs:element name="SOLines.SOPriceLogs.DiscountUnit" type="xs:string">
                    <xs:annotation>
                      <xs:documentation>单位折扣额</xs:documentation>
                    </xs:annotation>
                  </xs:element>
                  <xs:element name="SOLines.SOPriceLogs.Discount" type="xs:string">
                    <xs:annotation>
                      <xs:documentation>折扣额</xs:documentation>
                    </xs:annotation>
                  </xs:element>
                  <xs:element name="SOLines.SOPriceLogs.SubTotal" type="xs:string">
                    <xs:annotation>
                      <xs:documentation>小计</xs:documentation>
                    </xs:annotation>
                  </xs:element>
                  <xs:element name="SOLines.SOPriceLogs.IsLimitQty" type="xs:string">
                    <xs:annotation>
                      <xs:documentation>折扣限量</xs:documentation>
                    </xs:annotation>
                  </xs:element>
                  <xs:element name="SOLines.SOPriceLogs.SaleDiscountPolicyLine" type="xs:string">
                    <xs:annotation>
                      <xs:documentation>折扣单行</xs:documentation>
                    </xs:annotation>
                  </xs:element>
                  <xs:element name="SOLines.SOPriceLogs.CreatedOn" type="xs:string">
                    <xs:annotation>
                      <xs:documentation>创建时间</xs:documentation>
                    </xs:annotation>
                  </xs:element>
                  <xs:element name="SOLines.SOPriceLogs.CreatedBy" type="xs:string">
                    <xs:annotation>
                      <xs:documentation>创建人</xs:documentation>
                    </xs:annotation>
                  </xs:element>
                  <xs:element name="SOLines.SOPriceLogs.ModifiedOn" type="xs:string">
                    <xs:annotation>
                      <xs:documentation>修改时间</xs:documentation>
                    </xs:annotation>
                  </xs:element>
                  <xs:element name="SOLines.SOPriceLogs.ModifiedBy" type="xs:string">
                    <xs:annotation>
                      <xs:documentation>修改人</xs:documentation>
                    </xs:annotation>
                  </xs:element>
                  <xs:element name="SOLines.SOPriceLogs.SysVersion" type="xs:string">
                    <xs:annotation>
                      <xs:documentation/>
                    </xs:annotation>
                  </xs:element>
                  <xs:element name="SODiscounts.Sys_RecordActionFlag" type="xs:string">
                    <xs:annotation>
                      <xs:documentation>行状态</xs:documentation>
                    </xs:annotation>
                  </xs:element>
                  <xs:element name="SODiscounts.Sys_Attachment" type="xs:string">
                    <xs:annotation>
                      <xs:documentation>附件</xs:documentation>
                    </xs:annotation>
                  </xs:element>
                  <xs:element name="SODiscounts.ID" type="xs:string">
                    <xs:annotation>
                      <xs:documentation>ID</xs:documentation>
                    </xs:annotation>
                  </xs:element>
                  <xs:element name="SODiscounts.CalAmount" type="xs:string">
                    <xs:annotation>
                      <xs:documentation>折扣额</xs:documentation>
                    </xs:annotation>
                  </xs:element>
                  <xs:element name="SODiscounts.CreatedOn" type="xs:string">
                    <xs:annotation>
                      <xs:documentation>创建时间</xs:documentation>
                    </xs:annotation>
                  </xs:element>
                  <xs:element name="SODiscounts.CreatedBy" type="xs:string">
                    <xs:annotation>
                      <xs:documentation>创建人</xs:documentation>
                    </xs:annotation>
                  </xs:element>
                  <xs:element name="SODiscounts.ModifiedOn" type="xs:string">
                    <xs:annotation>
                      <xs:documentation>修改时间</xs:documentation>
                    </xs:annotation>
                  </xs:element>
                  <xs:element name="SODiscounts.ModifiedBy" type="xs:string">
                    <xs:annotation>
                      <xs:documentation>修改人</xs:documentation>
                    </xs:annotation>
                  </xs:element>
                  <xs:element name="SODiscounts.SysVersion" type="xs:string">
                    <xs:annotation>
                      <xs:documentation/>
                    </xs:annotation>
                  </xs:element>
                  <xs:element name="SODiscounts.SO" type="xs:string">
                    <xs:annotation>
                      <xs:documentation>销售订单</xs:documentation>
                    </xs:annotation>
                  </xs:element>
                  <xs:element name="SODiscounts.SOLine" type="xs:string">
                    <xs:annotation>
                      <xs:documentation>销售订单行</xs:documentation>
                    </xs:annotation>
                  </xs:element>
                  <xs:element name="SODiscounts.Discount" type="xs:string">
                    <xs:annotation>
                      <xs:documentation>折扣编码</xs:documentation>
                    </xs:annotation>
                  </xs:element>
                  <xs:element name="SODiscounts.LineNum" type="xs:string">
                    <xs:annotation>
                      <xs:documentation>行号</xs:documentation>
                    </xs:annotation>
                  </xs:element>
                  <xs:element name="SODiscounts.DiscountMoney" type="xs:string">
                    <xs:annotation>
                      <xs:documentation>折扣金额</xs:documentation>
                    </xs:annotation>
                  </xs:element>
                  <xs:element name="SODiscounts.DiscountPrice" type="xs:string">
                    <xs:annotation>
                      <xs:documentation>折后单价</xs:documentation>
                    </xs:annotation>
                  </xs:element>
                  <xs:element name="SODiscounts.DiscountRate" type="xs:string">
                    <xs:annotation>
                      <xs:documentation>折扣率</xs:documentation>
                    </xs:annotation>
                  </xs:element>
                  <xs:element name="SOAddresses.Sys_RecordActionFlag" type="xs:string">
                    <xs:annotation>
                      <xs:documentation>行状态</xs:documentation>
                    </xs:annotation>
                  </xs:element>
                  <xs:element name="SOAddresses.Sys_Attachment" type="xs:string">
                    <xs:annotation>
                      <xs:documentation>附件</xs:documentation>
                    </xs:annotation>
                  </xs:element>
                  <xs:element name="SOAddresses.ID" type="xs:string">
                    <xs:annotation>
                      <xs:documentation>ID</xs:documentation>
                    </xs:annotation>
                  </xs:element>
                  <xs:element name="SOAddresses.CreatedOn" type="xs:string">
                    <xs:annotation>
                      <xs:documentation>创建时间</xs:documentation>
                    </xs:annotation>
                  </xs:element>
                  <xs:element name="SOAddresses.CreatedBy" type="xs:string">
                    <xs:annotation>
                      <xs:documentation>创建人</xs:documentation>
                    </xs:annotation>
                  </xs:element>
                  <xs:element name="SOAddresses.ModifiedOn" type="xs:string">
                    <xs:annotation>
                      <xs:documentation>修改时间</xs:documentation>
                    </xs:annotation>
                  </xs:element>
                  <xs:element name="SOAddresses.ModifiedBy" type="xs:string">
                    <xs:annotation>
                      <xs:documentation>修改人</xs:documentation>
                    </xs:annotation>
                  </xs:element>
                  <xs:element name="SOAddresses.SysVersion" type="xs:string">
                    <xs:annotation>
                      <xs:documentation/>
                    </xs:annotation>
                  </xs:element>
                  <xs:element name="SOAddresses.SO" type="xs:string">
                    <xs:annotation>
                      <xs:documentation>销售订单</xs:documentation>
                    </xs:annotation>
                  </xs:element>
                  <xs:element name="SOAddresses.SOLine" type="xs:string">
                    <xs:annotation>
                      <xs:documentation>销售订单行</xs:documentation>
                    </xs:annotation>
                  </xs:element>
                  <xs:element name="SOAddresses.SOShipline" type="xs:string">
                    <xs:annotation>
                      <xs:documentation>销售订单子行</xs:documentation>
                    </xs:annotation>
                  </xs:element>
                  <xs:element name="SOTaxes.Sys_RecordActionFlag" type="xs:string">
                    <xs:annotation>
                      <xs:documentation>行状态</xs:documentation>
                    </xs:annotation>
                  </xs:element>
                  <xs:element name="SOTaxes.Sys_Attachment" type="xs:string">
                    <xs:annotation>
                      <xs:documentation>附件</xs:documentation>
                    </xs:annotation>
                  </xs:element>
                  <xs:element name="SOTaxes.ID" type="xs:string">
                    <xs:annotation>
                      <xs:documentation>ID</xs:documentation>
                    </xs:annotation>
                  </xs:element>
                  <xs:element name="SOTaxes.SO" type="xs:string">
                    <xs:annotation>
                      <xs:documentation>销售订单</xs:documentation>
                    </xs:annotation>
                  </xs:element>
                  <xs:element name="SOTaxes.SOLine" type="xs:string">
                    <xs:annotation>
                      <xs:documentation>销售订单行</xs:documentation>
                    </xs:annotation>
                  </xs:element>
                  <xs:element name="SOTaxes.LineNum" type="xs:string">
                    <xs:annotation>
                      <xs:documentation>行号</xs:documentation>
                    </xs:annotation>
                  </xs:element>
                  <xs:element name="SOTaxes.Tax" type="xs:string">
                    <xs:annotation>
                      <xs:documentation>税别</xs:documentation>
                    </xs:annotation>
                  </xs:element>
                  <xs:element name="SOTaxes.TaxMoneyTC" type="xs:string">
                    <xs:annotation>
                      <xs:documentation>税额(交易币)</xs:documentation>
                    </xs:annotation>
                  </xs:element>
                  <xs:element name="SOTaxes.TaxMoneyAC" type="xs:string">
                    <xs:annotation>
                      <xs:documentation>税额(核币)</xs:documentation>
                    </xs:annotation>
                  </xs:element>
                  <xs:element name="SOTaxes.SumConfirmTaxTC" type="xs:string">
                    <xs:annotation>
                      <xs:documentation>已立账税额(交易币)</xs:documentation>
                    </xs:annotation>
                  </xs:element>
                  <xs:element name="SOTaxes.SumConfirmTaxAC" type="xs:string">
                    <xs:annotation>
                      <xs:documentation>已立账税额(核币)</xs:documentation>
                    </xs:annotation>
                  </xs:element>
                  <xs:element name="SOTaxes.TaxRate" type="xs:string">
                    <xs:annotation>
                      <xs:documentation>税率</xs:documentation>
                    </xs:annotation>
                  </xs:element>
                  <xs:element name="SOTaxes.TaxMoneyFunC" type="xs:string">
                    <xs:annotation>
                      <xs:documentation>税额(本币)</xs:documentation>
                    </xs:annotation>
                  </xs:element>
                  <xs:element name="SOTaxes.SOInstalmentTerm" type="xs:string">
                    <xs:annotation>
                      <xs:documentation>立账分期子表</xs:documentation>
                    </xs:annotation>
                  </xs:element>
                  <xs:element name="SOTaxes.CreatedOn" type="xs:string">
                    <xs:annotation>
                      <xs:documentation>创建时间</xs:documentation>
                    </xs:annotation>
                  </xs:element>
                  <xs:element name="SOTaxes.CreatedBy" type="xs:string">
                    <xs:annotation>
                      <xs:documentation>创建人</xs:documentation>
                    </xs:annotation>
                  </xs:element>
                  <xs:element name="SOTaxes.ModifiedOn" type="xs:string">
                    <xs:annotation>
                      <xs:documentation>修改时间</xs:documentation>
                    </xs:annotation>
                  </xs:element>
                  <xs:element name="SOTaxes.ModifiedBy" type="xs:string">
                    <xs:annotation>
                      <xs:documentation>修改人</xs:documentation>
                    </xs:annotation>
                  </xs:element>
                  <xs:element name="SOTaxes.SysVersion" type="xs:string">
                    <xs:annotation>
                      <xs:documentation/>
                    </xs:annotation>
                  </xs:element>
                  <xs:element name="SpecialInsurance.Sys_RecordActionFlag" type="xs:string">
                    <xs:annotation>
                      <xs:documentation>行状态</xs:documentation>
                    </xs:annotation>
                  </xs:element>
                  <xs:element name="SpecialInsurance.Sys_Attachment" type="xs:string">
                    <xs:annotation>
                      <xs:documentation>附件</xs:documentation>
                    </xs:annotation>
                  </xs:element>
                  <xs:element name="SpecialInsurance.ID" type="xs:string">
                    <xs:annotation>
                      <xs:documentation>ID</xs:documentation>
                    </xs:annotation>
                  </xs:element>
                  <xs:element name="SpecialInsurance.SO" type="xs:string">
                    <xs:annotation>
                      <xs:documentation>销售订单</xs:documentation>
                    </xs:annotation>
                  </xs:element>
                  <xs:element name="SpecialInsurance.Type" type="xs:string">
                    <xs:annotation>
                      <xs:documentation>类型</xs:documentation>
                    </xs:annotation>
                  </xs:element>
                  <xs:element name="SpecialInsurance.InsuranceTerm" type="xs:string">
                    <xs:annotation>
                      <xs:documentation>保险条款</xs:documentation>
                    </xs:annotation>
                  </xs:element>
                  <xs:element name="SpecialInsurance.CreatedOn" type="xs:string">
                    <xs:annotation>
                      <xs:documentation>创建时间</xs:documentation>
                    </xs:annotation>
                  </xs:element>
                  <xs:element name="SpecialInsurance.CreatedBy" type="xs:string">
                    <xs:annotation>
                      <xs:documentation>创建人</xs:documentation>
                    </xs:annotation>
                  </xs:element>
                  <xs:element name="SpecialInsurance.ModifiedOn" type="xs:string">
                    <xs:annotation>
                      <xs:documentation>修改时间</xs:documentation>
                    </xs:annotation>
                  </xs:element>
                  <xs:element name="SpecialInsurance.ModifiedBy" type="xs:string">
                    <xs:annotation>
                      <xs:documentation>修改人</xs:documentation>
                    </xs:annotation>
                  </xs:element>
                  <xs:element name="SpecialInsurance.SysVersion" type="xs:string">
                    <xs:annotation>
                      <xs:documentation/>
                    </xs:annotation>
                  </xs:element>
                  <xs:element name="SpecialInsurance.LineNum" type="xs:string">
                    <xs:annotation>
                      <xs:documentation>行号</xs:documentation>
                    </xs:annotation>
                  </xs:element>
                  <xs:element name="SOSellerAchievements.Sys_RecordActionFlag" type="xs:string">
                    <xs:annotation>
                      <xs:documentation>行状态</xs:documentation>
                    </xs:annotation>
                  </xs:element>
                  <xs:element name="SOSellerAchievements.Sys_Attachment" type="xs:string">
                    <xs:annotation>
                      <xs:documentation>附件</xs:documentation>
                    </xs:annotation>
                  </xs:element>
                  <xs:element name="SOSellerAchievements.ID" type="xs:string">
                    <xs:annotation>
                      <xs:documentation>ID</xs:documentation>
                    </xs:annotation>
                  </xs:element>
                  <xs:element name="SOSellerAchievements.SO" type="xs:string">
                    <xs:annotation>
                      <xs:documentation>销售订单</xs:documentation>
                    </xs:annotation>
                  </xs:element>
                  <xs:element name="SOSellerAchievements.SaleAchievementRate" type="xs:string">
                    <xs:annotation>
                      <xs:documentation>业绩比例</xs:documentation>
                    </xs:annotation>
                  </xs:element>
                  <xs:element name="SOSellerAchievements.SaleAchievementMoneyTC" type="xs:string">
                    <xs:annotation>
                      <xs:documentation>业绩金额</xs:documentation>
                    </xs:annotation>
                  </xs:element>
                  <xs:element name="SOSellerAchievements.WageRate" type="xs:string">
                    <xs:annotation>
                      <xs:documentation>佣金比例</xs:documentation>
                    </xs:annotation>
                  </xs:element>
                  <xs:element name="SOSellerAchievements.Seller" type="xs:string">
                    <xs:annotation>
                      <xs:documentation>业务员</xs:documentation>
                    </xs:annotation>
                  </xs:element>
                  <xs:element name="SOSellerAchievements.WageTC" type="xs:string">
                    <xs:annotation>
                      <xs:documentation>佣金金额</xs:documentation>
                    </xs:annotation>
                  </xs:element>
                  <xs:element name="SOSellerAchievements.CreatedOn" type="xs:string">
                    <xs:annotation>
                      <xs:documentation>创建时间</xs:documentation>
                    </xs:annotation>
                  </xs:element>
                  <xs:element name="SOSellerAchievements.CreatedBy" type="xs:string">
                    <xs:annotation>
                      <xs:documentation>创建人</xs:documentation>
                    </xs:annotation>
                  </xs:element>
                  <xs:element name="SOSellerAchievements.ModifiedOn" type="xs:string">
                    <xs:annotation>
                      <xs:documentation>修改时间</xs:documentation>
                    </xs:annotation>
                  </xs:element>
                  <xs:element name="SOSellerAchievements.ModifiedBy" type="xs:string">
                    <xs:annotation>
                      <xs:documentation>修改人</xs:documentation>
                    </xs:annotation>
                  </xs:element>
                  <xs:element name="SOSellerAchievements.SysVersion" type="xs:string">
                    <xs:annotation>
                      <xs:documentation/>
                    </xs:annotation>
                  </xs:element>
                  <xs:element name="ExportMemo.Sys_RecordActionFlag" type="xs:string">
                    <xs:annotation>
                      <xs:documentation>行状态</xs:documentation>
                    </xs:annotation>
                  </xs:element>
                  <xs:element name="ExportMemo.Sys_Attachment" type="xs:string">
                    <xs:annotation>
                      <xs:documentation>附件</xs:documentation>
                    </xs:annotation>
                  </xs:element>
                  <xs:element name="ExportMemo.ID" type="xs:string">
                    <xs:annotation>
                      <xs:documentation>ID</xs:documentation>
                    </xs:annotation>
                  </xs:element>
                  <xs:element name="ExportMemo.SO" type="xs:string">
                    <xs:annotation>
                      <xs:documentation>销售订单</xs:documentation>
                    </xs:annotation>
                  </xs:element>
                  <xs:element name="ExportMemo.Arbitrage" type="xs:string">
                    <xs:annotation>
                      <xs:documentation>仲裁条款</xs:documentation>
                    </xs:annotation>
                  </xs:element>
                  <xs:element name="ExportMemo.CommoditiesInspec" type="xs:string">
                    <xs:annotation>
                      <xs:documentation>商检条款</xs:documentation>
                    </xs:annotation>
                  </xs:element>
                  <xs:element name="ExportMemo.ActOfGod" type="xs:string">
                    <xs:annotation>
                      <xs:documentation>不可抗力条款</xs:documentation>
                    </xs:annotation>
                  </xs:element>
                  <xs:element name="ExportMemo.Counterclaim" type="xs:string">
                    <xs:annotation>
                      <xs:documentation>索赔条款</xs:documentation>
                    </xs:annotation>
                  </xs:element>
                  <xs:element name="ExportMemo.Quality" type="xs:string">
                    <xs:annotation>
                      <xs:documentation>品质要求</xs:documentation>
                    </xs:annotation>
                  </xs:element>
                  <xs:element name="ExportMemo.Addons" type="xs:string">
                    <xs:annotation>
                      <xs:documentation>附加条款</xs:documentation>
                    </xs:annotation>
                  </xs:element>
                  <xs:element name="ExportMemo.Other" type="xs:string">
                    <xs:annotation>
                      <xs:documentation>其它固定条款</xs:documentation>
                    </xs:annotation>
                  </xs:element>
                  <xs:element name="ExportMemo.CreatedOn" type="xs:string">
                    <xs:annotation>
                      <xs:documentation>创建时间</xs:documentation>
                    </xs:annotation>
                  </xs:element>
                  <xs:element name="ExportMemo.CreatedBy" type="xs:string">
                    <xs:annotation>
                      <xs:documentation>创建人</xs:documentation>
                    </xs:annotation>
                  </xs:element>
                  <xs:element name="ExportMemo.ModifiedOn" type="xs:string">
                    <xs:annotation>
                      <xs:documentation>修改时间</xs:documentation>
                    </xs:annotation>
                  </xs:element>
                  <xs:element name="ExportMemo.ModifiedBy" type="xs:string">
                    <xs:annotation>
                      <xs:documentation>修改人</xs:documentation>
                    </xs:annotation>
                  </xs:element>
                  <xs:element name="ExportMemo.SysVersion" type="xs:string">
                    <xs:annotation>
                      <xs:documentation/>
                    </xs:annotation>
                  </xs:element>
                </xs:sequence>
              </xs:complexType>
            </xs:element>
          </xs:sequence>
        </xs:complexType>
      </xs:element>
    </xs:schema>
  </Schema>
  <Map ID="86" Name="4cc5b8d9-31d1-4083-85a3-15ad2aa8e6c4" RootElement="Entity" SchemaID="Schema3" ShowImportExportValidationErrors="false" AutoFit="true" Append="false" PreserveSortAFLayout="true" PreserveFormat="true"/>
  <Map ID="4" Name="销售订单" RootElement="Entity" SchemaID="Schema2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xmlMaps" Target="xmlMaps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表2" displayName="表2" ref="A4:AA5" tableType="xml" totalsRowShown="0" headerRowDxfId="28" dataDxfId="27">
  <autoFilter ref="A4:AA5" xr:uid="{00000000-000C-0000-FFFF-FFFF00000000}"/>
  <tableColumns count="27">
    <tableColumn id="1" xr3:uid="{00000000-0010-0000-0000-000001000000}" uniqueName="ns2:Sys_RecordActionFlag" name="行状态" dataDxfId="26">
      <xmlColumnPr mapId="86" xpath="/ns2:Entity/ns2:SO/ns2:Sys_RecordActionFlag" xmlDataType="string"/>
    </tableColumn>
    <tableColumn id="2" xr3:uid="{00000000-0010-0000-0000-000002000000}" uniqueName="ns2:ID" name="ID" dataDxfId="25">
      <xmlColumnPr mapId="86" xpath="/ns2:Entity/ns2:SO/ns2:ID" xmlDataType="string"/>
    </tableColumn>
    <tableColumn id="3" xr3:uid="{00000000-0010-0000-0000-000003000000}" uniqueName="ns2:DocumentType" name="单据类型（*)" dataDxfId="24">
      <xmlColumnPr mapId="86" xpath="/ns2:Entity/ns2:SO/ns2:DocumentType" xmlDataType="string"/>
    </tableColumn>
    <tableColumn id="4" xr3:uid="{00000000-0010-0000-0000-000004000000}" uniqueName="ns2:DocNo" name="单号" dataDxfId="23">
      <xmlColumnPr mapId="86" xpath="/ns2:Entity/ns2:SO/ns2:DocNo" xmlDataType="string"/>
    </tableColumn>
    <tableColumn id="5" xr3:uid="{00000000-0010-0000-0000-000005000000}" uniqueName="ns2:BusinessDate" name="日期" dataDxfId="22">
      <xmlColumnPr mapId="86" xpath="/ns2:Entity/ns2:SO/ns2:BusinessDate" xmlDataType="string"/>
    </tableColumn>
    <tableColumn id="6" xr3:uid="{00000000-0010-0000-0000-000006000000}" uniqueName="ns2:OrderBy.Customer" name="客户（*)" dataDxfId="21">
      <xmlColumnPr mapId="86" xpath="/ns2:Entity/ns2:SO/ns2:OrderBy.Customer" xmlDataType="string"/>
    </tableColumn>
    <tableColumn id="8" xr3:uid="{00000000-0010-0000-0000-000008000000}" uniqueName="ns2:OrderBy.Name" name="客户名称" dataDxfId="20">
      <xmlColumnPr mapId="86" xpath="/ns2:Entity/ns2:SO/ns2:OrderBy.Name" xmlDataType="string"/>
    </tableColumn>
    <tableColumn id="17" xr3:uid="{00000000-0010-0000-0000-000011000000}" uniqueName="ns2:IsPriceIncludeTax" name="价格含税" dataDxfId="19">
      <xmlColumnPr mapId="86" xpath="/ns2:Entity/ns2:SO/ns2:IsPriceIncludeTax" xmlDataType="string"/>
    </tableColumn>
    <tableColumn id="7" xr3:uid="{42B8CFC0-39FC-4DF5-86D8-4D6468ECC9C6}" uniqueName="ns2:ShipRule" name="出货原则" dataDxfId="18">
      <xmlColumnPr mapId="86" xpath="/ns2:Entity/ns2:SO/ns2:ShipRule" xmlDataType="string"/>
    </tableColumn>
    <tableColumn id="28" xr3:uid="{FB057546-0194-4838-9FB5-3440F12F3C4A}" uniqueName="28" name="业务员" dataDxfId="17"/>
    <tableColumn id="29" xr3:uid="{BC52244B-D213-4B84-8B50-A28A9B831C2F}" uniqueName="29" name="部门" dataDxfId="16"/>
    <tableColumn id="10" xr3:uid="{00000000-0010-0000-0000-00000A000000}" uniqueName="ns2:SOLines.Sys_RecordActionFlag" name="单行.行状态" dataDxfId="15">
      <xmlColumnPr mapId="86" xpath="/ns2:Entity/ns2:SO/ns2:SOLines.Sys_RecordActionFlag" xmlDataType="string"/>
    </tableColumn>
    <tableColumn id="11" xr3:uid="{00000000-0010-0000-0000-00000B000000}" uniqueName="ns2:SOLines.DocLineNo" name="行号（*)" dataDxfId="14">
      <xmlColumnPr mapId="86" xpath="/ns2:Entity/ns2:SO/ns2:SOLines.DocLineNo" xmlDataType="string"/>
    </tableColumn>
    <tableColumn id="12" xr3:uid="{00000000-0010-0000-0000-00000C000000}" uniqueName="ns2:SOLines.ItemInfo.ItemID" name="料品（*)" dataDxfId="13" dataCellStyle="千位分隔">
      <xmlColumnPr mapId="86" xpath="/ns2:Entity/ns2:SO/ns2:SOLines.ItemInfo.ItemID" xmlDataType="string"/>
    </tableColumn>
    <tableColumn id="21" xr3:uid="{00000000-0010-0000-0000-000015000000}" uniqueName="ns2:SOLines.ItemInfo.ItemID.DescFlexField.PubDescSeg19" name="品牌" dataDxfId="12" dataCellStyle="千位分隔">
      <xmlColumnPr mapId="86" xpath="/ns2:Entity/ns2:SO/ns2:SOLines.ItemInfo.ItemID.DescFlexField.PubDescSeg19" xmlDataType="string"/>
    </tableColumn>
    <tableColumn id="9" xr3:uid="{00000000-0010-0000-0000-000009000000}" uniqueName="ns2:SOLines.ItemInfo.ItemID.Code1" name="货号" dataDxfId="11" dataCellStyle="千位分隔">
      <xmlColumnPr mapId="86" xpath="/ns2:Entity/ns2:SO/ns2:SOLines.ItemInfo.ItemID.Code1" xmlDataType="string"/>
    </tableColumn>
    <tableColumn id="13" xr3:uid="{00000000-0010-0000-0000-00000D000000}" uniqueName="ns2:SOLines.ItemInfo.ItemName" name="品名" dataDxfId="10" dataCellStyle="千位分隔">
      <xmlColumnPr mapId="86" xpath="/ns2:Entity/ns2:SO/ns2:SOLines.ItemInfo.ItemName" xmlDataType="string"/>
    </tableColumn>
    <tableColumn id="15" xr3:uid="{00000000-0010-0000-0000-00000F000000}" uniqueName="ns2:SOLines.ItemInfo.ItemID.SPECS" name="规格" dataDxfId="9" dataCellStyle="千位分隔">
      <xmlColumnPr mapId="86" xpath="/ns2:Entity/ns2:SO/ns2:SOLines.ItemInfo.ItemID.SPECS" xmlDataType="string"/>
    </tableColumn>
    <tableColumn id="16" xr3:uid="{00000000-0010-0000-0000-000010000000}" uniqueName="ns2:SOLines.FinallyPriceTC" name="单价（*)" dataDxfId="8" dataCellStyle="千位分隔">
      <xmlColumnPr mapId="86" xpath="/ns2:Entity/ns2:SO/ns2:SOLines.FinallyPriceTC" xmlDataType="string"/>
    </tableColumn>
    <tableColumn id="14" xr3:uid="{00000000-0010-0000-0000-00000E000000}" uniqueName="ns2:SOLines.OrderByQtyPU" name="数量（*)" dataDxfId="7" dataCellStyle="千位分隔">
      <xmlColumnPr mapId="86" xpath="/ns2:Entity/ns2:SO/ns2:SOLines.OrderByQtyPU" xmlDataType="string"/>
    </tableColumn>
    <tableColumn id="23" xr3:uid="{00000000-0010-0000-0000-000017000000}" uniqueName="ns2:SOLines.FreeType" name="销售订单行.免费品类型" dataDxfId="6" dataCellStyle="千位分隔">
      <xmlColumnPr mapId="86" xpath="/ns2:Entity/ns2:SO/ns2:SOLines.FreeType" xmlDataType="string"/>
    </tableColumn>
    <tableColumn id="27" xr3:uid="{00000000-0010-0000-0000-00001B000000}" uniqueName="ns2:SOLines.TotalMoneyAC" name="销售订单行.价税合计" dataDxfId="5" dataCellStyle="千位分隔">
      <xmlColumnPr mapId="86" xpath="/ns2:Entity/ns2:SO/ns2:SOLines.TotalMoneyAC" xmlDataType="string"/>
    </tableColumn>
    <tableColumn id="22" xr3:uid="{DD54CFFA-4BFF-4CA1-BCD1-10515F140F94}" uniqueName="ns2:SOLines.TaxSchedule" name="销售订单行.税组合" dataDxfId="4" dataCellStyle="千位分隔">
      <xmlColumnPr mapId="86" xpath="/ns2:Entity/ns2:SO/ns2:SOLines.TaxSchedule" xmlDataType="string"/>
    </tableColumn>
    <tableColumn id="18" xr3:uid="{00000000-0010-0000-0000-000012000000}" uniqueName="ns2:SOLines.SOShiplines.Sys_RecordActionFlag" name="计划行.行状态" dataDxfId="3">
      <xmlColumnPr mapId="86" xpath="/ns2:Entity/ns2:SO/ns2:SOLines.SOShiplines.Sys_RecordActionFlag" xmlDataType="string"/>
    </tableColumn>
    <tableColumn id="19" xr3:uid="{00000000-0010-0000-0000-000013000000}" uniqueName="ns2:SOLines.SOShiplines.DocSubLineNo" name="子行号（*)" dataDxfId="2">
      <xmlColumnPr mapId="86" xpath="/ns2:Entity/ns2:SO/ns2:SOLines.SOShiplines.DocSubLineNo" xmlDataType="string"/>
    </tableColumn>
    <tableColumn id="20" xr3:uid="{00000000-0010-0000-0000-000014000000}" uniqueName="ns2:SOLines.SOShiplines.RequireDate" name="交期（*)" dataDxfId="1">
      <xmlColumnPr mapId="86" xpath="/ns2:Entity/ns2:SO/ns2:SOLines.SOShiplines.RequireDate" xmlDataType="string"/>
    </tableColumn>
    <tableColumn id="25" xr3:uid="{00000000-0010-0000-0000-000019000000}" uniqueName="ns2:SOLines.SOShiplines.DemandTransformType" name="销售订单行_订单子行.供应类型" dataDxfId="0">
      <xmlColumnPr mapId="86" xpath="/ns2:Entity/ns2:SO/ns2:SOLines.SOShiplines.DemandTransformType" xmlDataType="string"/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C4:L17"/>
  <sheetViews>
    <sheetView workbookViewId="0">
      <selection activeCell="C9" sqref="C9:L10"/>
    </sheetView>
  </sheetViews>
  <sheetFormatPr defaultColWidth="9" defaultRowHeight="13.5" x14ac:dyDescent="0.15"/>
  <cols>
    <col min="1" max="2" width="9" style="3"/>
    <col min="3" max="12" width="9" style="2"/>
    <col min="13" max="16384" width="9" style="3"/>
  </cols>
  <sheetData>
    <row r="4" spans="3:12" ht="14.25" thickBot="1" x14ac:dyDescent="0.2"/>
    <row r="5" spans="3:12" ht="14.25" thickBot="1" x14ac:dyDescent="0.2">
      <c r="C5" s="45" t="s">
        <v>5</v>
      </c>
      <c r="D5" s="46"/>
      <c r="E5" s="46"/>
      <c r="F5" s="46"/>
      <c r="G5" s="46"/>
      <c r="H5" s="46"/>
      <c r="I5" s="46"/>
      <c r="J5" s="46"/>
      <c r="K5" s="46"/>
      <c r="L5" s="47"/>
    </row>
    <row r="6" spans="3:12" x14ac:dyDescent="0.15">
      <c r="C6" s="48" t="s">
        <v>2</v>
      </c>
      <c r="D6" s="49"/>
      <c r="E6" s="49"/>
      <c r="F6" s="49"/>
      <c r="G6" s="49"/>
      <c r="H6" s="49"/>
      <c r="I6" s="49"/>
      <c r="J6" s="49"/>
      <c r="K6" s="49"/>
      <c r="L6" s="50"/>
    </row>
    <row r="7" spans="3:12" x14ac:dyDescent="0.15">
      <c r="C7" s="37" t="s">
        <v>3</v>
      </c>
      <c r="D7" s="38"/>
      <c r="E7" s="38"/>
      <c r="F7" s="38"/>
      <c r="G7" s="38"/>
      <c r="H7" s="38"/>
      <c r="I7" s="38"/>
      <c r="J7" s="38"/>
      <c r="K7" s="38"/>
      <c r="L7" s="39"/>
    </row>
    <row r="8" spans="3:12" ht="30.75" customHeight="1" x14ac:dyDescent="0.15">
      <c r="C8" s="44" t="s">
        <v>4</v>
      </c>
      <c r="D8" s="41"/>
      <c r="E8" s="41"/>
      <c r="F8" s="41"/>
      <c r="G8" s="41"/>
      <c r="H8" s="41"/>
      <c r="I8" s="41"/>
      <c r="J8" s="41"/>
      <c r="K8" s="41"/>
      <c r="L8" s="42"/>
    </row>
    <row r="9" spans="3:12" ht="27" customHeight="1" x14ac:dyDescent="0.15">
      <c r="C9" s="37" t="s">
        <v>6</v>
      </c>
      <c r="D9" s="38"/>
      <c r="E9" s="38"/>
      <c r="F9" s="38"/>
      <c r="G9" s="38"/>
      <c r="H9" s="38"/>
      <c r="I9" s="38"/>
      <c r="J9" s="38"/>
      <c r="K9" s="38"/>
      <c r="L9" s="39"/>
    </row>
    <row r="10" spans="3:12" ht="27" customHeight="1" x14ac:dyDescent="0.15">
      <c r="C10" s="44" t="s">
        <v>7</v>
      </c>
      <c r="D10" s="41"/>
      <c r="E10" s="41"/>
      <c r="F10" s="41"/>
      <c r="G10" s="41"/>
      <c r="H10" s="41"/>
      <c r="I10" s="41"/>
      <c r="J10" s="41"/>
      <c r="K10" s="41"/>
      <c r="L10" s="42"/>
    </row>
    <row r="11" spans="3:12" x14ac:dyDescent="0.15">
      <c r="C11" s="37"/>
      <c r="D11" s="38"/>
      <c r="E11" s="38"/>
      <c r="F11" s="38"/>
      <c r="G11" s="38"/>
      <c r="H11" s="38"/>
      <c r="I11" s="38"/>
      <c r="J11" s="38"/>
      <c r="K11" s="38"/>
      <c r="L11" s="39"/>
    </row>
    <row r="12" spans="3:12" x14ac:dyDescent="0.15">
      <c r="C12" s="40"/>
      <c r="D12" s="41"/>
      <c r="E12" s="41"/>
      <c r="F12" s="41"/>
      <c r="G12" s="41"/>
      <c r="H12" s="41"/>
      <c r="I12" s="41"/>
      <c r="J12" s="41"/>
      <c r="K12" s="41"/>
      <c r="L12" s="42"/>
    </row>
    <row r="13" spans="3:12" x14ac:dyDescent="0.15">
      <c r="C13" s="43"/>
      <c r="D13" s="38"/>
      <c r="E13" s="38"/>
      <c r="F13" s="38"/>
      <c r="G13" s="38"/>
      <c r="H13" s="38"/>
      <c r="I13" s="38"/>
      <c r="J13" s="38"/>
      <c r="K13" s="38"/>
      <c r="L13" s="39"/>
    </row>
    <row r="14" spans="3:12" x14ac:dyDescent="0.15">
      <c r="C14" s="40"/>
      <c r="D14" s="41"/>
      <c r="E14" s="41"/>
      <c r="F14" s="41"/>
      <c r="G14" s="41"/>
      <c r="H14" s="41"/>
      <c r="I14" s="41"/>
      <c r="J14" s="41"/>
      <c r="K14" s="41"/>
      <c r="L14" s="42"/>
    </row>
    <row r="15" spans="3:12" x14ac:dyDescent="0.15">
      <c r="C15" s="43"/>
      <c r="D15" s="38"/>
      <c r="E15" s="38"/>
      <c r="F15" s="38"/>
      <c r="G15" s="38"/>
      <c r="H15" s="38"/>
      <c r="I15" s="38"/>
      <c r="J15" s="38"/>
      <c r="K15" s="38"/>
      <c r="L15" s="39"/>
    </row>
    <row r="16" spans="3:12" x14ac:dyDescent="0.15">
      <c r="C16" s="40"/>
      <c r="D16" s="41"/>
      <c r="E16" s="41"/>
      <c r="F16" s="41"/>
      <c r="G16" s="41"/>
      <c r="H16" s="41"/>
      <c r="I16" s="41"/>
      <c r="J16" s="41"/>
      <c r="K16" s="41"/>
      <c r="L16" s="42"/>
    </row>
    <row r="17" spans="3:12" ht="14.25" thickBot="1" x14ac:dyDescent="0.2">
      <c r="C17" s="34"/>
      <c r="D17" s="35"/>
      <c r="E17" s="35"/>
      <c r="F17" s="35"/>
      <c r="G17" s="35"/>
      <c r="H17" s="35"/>
      <c r="I17" s="35"/>
      <c r="J17" s="35"/>
      <c r="K17" s="35"/>
      <c r="L17" s="36"/>
    </row>
  </sheetData>
  <mergeCells count="13">
    <mergeCell ref="C10:L10"/>
    <mergeCell ref="C5:L5"/>
    <mergeCell ref="C6:L6"/>
    <mergeCell ref="C7:L7"/>
    <mergeCell ref="C8:L8"/>
    <mergeCell ref="C9:L9"/>
    <mergeCell ref="C17:L17"/>
    <mergeCell ref="C11:L11"/>
    <mergeCell ref="C12:L12"/>
    <mergeCell ref="C13:L13"/>
    <mergeCell ref="C14:L14"/>
    <mergeCell ref="C15:L15"/>
    <mergeCell ref="C16:L16"/>
  </mergeCells>
  <phoneticPr fontId="7" type="noConversion"/>
  <pageMargins left="0.7" right="0.7" top="0.75" bottom="0.75" header="0.3" footer="0.3"/>
  <pageSetup paperSize="9" orientation="portrait" horizontalDpi="75" verticalDpi="75" r:id="rId1"/>
  <customProperties>
    <customPr name="BudgetSheetCodeName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AA5"/>
  <sheetViews>
    <sheetView tabSelected="1" zoomScale="85" zoomScaleNormal="85" workbookViewId="0">
      <selection activeCell="G21" sqref="G21"/>
    </sheetView>
  </sheetViews>
  <sheetFormatPr defaultColWidth="8.875" defaultRowHeight="13.5" x14ac:dyDescent="0.15"/>
  <cols>
    <col min="5" max="5" width="11.625" style="12" bestFit="1" customWidth="1"/>
    <col min="9" max="9" width="14.125" bestFit="1" customWidth="1"/>
    <col min="12" max="12" width="11.625" style="4" bestFit="1" customWidth="1"/>
    <col min="13" max="15" width="8.875" style="4"/>
    <col min="17" max="17" width="31.625" style="11" bestFit="1" customWidth="1"/>
    <col min="18" max="18" width="33.875" bestFit="1" customWidth="1"/>
    <col min="19" max="19" width="31.625" bestFit="1" customWidth="1"/>
    <col min="20" max="21" width="33.875" bestFit="1" customWidth="1"/>
    <col min="22" max="22" width="4.625" customWidth="1"/>
    <col min="23" max="23" width="20.125" customWidth="1"/>
  </cols>
  <sheetData>
    <row r="1" spans="1:27" ht="16.5" customHeight="1" x14ac:dyDescent="0.15">
      <c r="A1" s="1" t="s">
        <v>1</v>
      </c>
      <c r="I1" s="22"/>
      <c r="J1" s="23" t="s">
        <v>10</v>
      </c>
    </row>
    <row r="2" spans="1:27" ht="19.5" customHeight="1" x14ac:dyDescent="0.15">
      <c r="A2" s="1" t="s">
        <v>9</v>
      </c>
      <c r="I2" s="22"/>
      <c r="J2" s="23" t="s">
        <v>11</v>
      </c>
    </row>
    <row r="3" spans="1:27" ht="21" customHeight="1" x14ac:dyDescent="0.15">
      <c r="A3" s="54" t="s">
        <v>0</v>
      </c>
      <c r="B3" s="55"/>
      <c r="C3" s="55"/>
      <c r="D3" s="55"/>
      <c r="E3" s="55"/>
      <c r="F3" s="55"/>
      <c r="G3" s="55"/>
      <c r="H3" s="51" t="s">
        <v>8</v>
      </c>
      <c r="I3" s="52"/>
      <c r="J3" s="52"/>
      <c r="K3" s="52"/>
      <c r="L3" s="52"/>
      <c r="M3" s="52"/>
      <c r="N3" s="52"/>
      <c r="O3" s="52"/>
      <c r="P3" s="52"/>
      <c r="Q3" s="53"/>
      <c r="R3" s="13"/>
      <c r="S3" s="26" t="s">
        <v>28</v>
      </c>
    </row>
    <row r="4" spans="1:27" x14ac:dyDescent="0.15">
      <c r="A4" s="8" t="s">
        <v>29</v>
      </c>
      <c r="B4" s="8" t="s">
        <v>30</v>
      </c>
      <c r="C4" s="8" t="s">
        <v>12</v>
      </c>
      <c r="D4" s="5" t="s">
        <v>31</v>
      </c>
      <c r="E4" s="17" t="s">
        <v>32</v>
      </c>
      <c r="F4" s="8" t="s">
        <v>13</v>
      </c>
      <c r="G4" s="5" t="s">
        <v>14</v>
      </c>
      <c r="H4" s="5" t="s">
        <v>33</v>
      </c>
      <c r="I4" s="5" t="s">
        <v>39</v>
      </c>
      <c r="J4" s="30" t="s">
        <v>36</v>
      </c>
      <c r="K4" s="30" t="s">
        <v>37</v>
      </c>
      <c r="L4" s="8" t="s">
        <v>15</v>
      </c>
      <c r="M4" s="10" t="s">
        <v>16</v>
      </c>
      <c r="N4" s="8" t="s">
        <v>23</v>
      </c>
      <c r="O4" s="7" t="s">
        <v>17</v>
      </c>
      <c r="P4" s="7" t="s">
        <v>18</v>
      </c>
      <c r="Q4" s="6" t="s">
        <v>19</v>
      </c>
      <c r="R4" s="6" t="s">
        <v>24</v>
      </c>
      <c r="S4" s="9" t="s">
        <v>25</v>
      </c>
      <c r="T4" s="9" t="s">
        <v>20</v>
      </c>
      <c r="U4" s="24" t="s">
        <v>27</v>
      </c>
      <c r="V4" s="9" t="s">
        <v>22</v>
      </c>
      <c r="W4" s="24" t="s">
        <v>38</v>
      </c>
      <c r="X4" s="6" t="s">
        <v>34</v>
      </c>
      <c r="Y4" s="25" t="s">
        <v>26</v>
      </c>
      <c r="Z4" s="21" t="s">
        <v>21</v>
      </c>
      <c r="AA4" s="8" t="s">
        <v>35</v>
      </c>
    </row>
    <row r="5" spans="1:27" x14ac:dyDescent="0.15">
      <c r="A5" s="14"/>
      <c r="B5" s="33"/>
      <c r="C5" s="14"/>
      <c r="D5" s="14"/>
      <c r="E5" s="18"/>
      <c r="F5" s="33"/>
      <c r="G5" s="14"/>
      <c r="H5" s="28"/>
      <c r="I5" s="28" t="s">
        <v>40</v>
      </c>
      <c r="J5" s="29"/>
      <c r="K5" s="29"/>
      <c r="L5" s="29"/>
      <c r="M5" s="31"/>
      <c r="N5" s="15"/>
      <c r="O5" s="16"/>
      <c r="P5" s="16"/>
      <c r="Q5" s="15"/>
      <c r="R5" s="16"/>
      <c r="S5" s="19"/>
      <c r="T5" s="20"/>
      <c r="U5" s="15"/>
      <c r="V5" s="20"/>
      <c r="W5" s="15"/>
      <c r="X5" s="14"/>
      <c r="Y5" s="31"/>
      <c r="Z5" s="27"/>
      <c r="AA5" s="32"/>
    </row>
  </sheetData>
  <mergeCells count="2">
    <mergeCell ref="H3:Q3"/>
    <mergeCell ref="A3:G3"/>
  </mergeCells>
  <phoneticPr fontId="2" type="noConversion"/>
  <dataValidations xWindow="1582" yWindow="842" count="22">
    <dataValidation type="list" allowBlank="1" showInputMessage="1" showErrorMessage="1" sqref="L5 A5 X5" xr:uid="{00000000-0002-0000-0100-000000000000}">
      <formula1>"Insert,Update,Delete,Ignore"</formula1>
    </dataValidation>
    <dataValidation allowBlank="1" showInputMessage="1" showErrorMessage="1" promptTitle="税组合" prompt="参照类型 请单击“参照”按钮选择数据！" sqref="J5:K5 W5" xr:uid="{16F07924-B6D3-4C0B-AAB6-C70797A7D763}"/>
    <dataValidation allowBlank="1" showInputMessage="1" showErrorMessage="1" promptTitle="单据类型" prompt="参照类型 请单击“参照”按钮选择数据！" sqref="C5" xr:uid="{69091ED8-9F8F-4854-8F1B-1B1344B573B3}"/>
    <dataValidation allowBlank="1" showInputMessage="1" showErrorMessage="1" promptTitle="单号" prompt="字符型" sqref="D5" xr:uid="{C6A44D6D-3D69-4444-9EC3-40E88071ED02}"/>
    <dataValidation type="date" errorStyle="warning" allowBlank="1" showInputMessage="1" showErrorMessage="1" promptTitle="日期" prompt="日期型： 1900-01-01——9999-12-31" sqref="E5" xr:uid="{34774685-8D5F-47B6-A1D0-DC3DE8610EBE}">
      <formula1>2</formula1>
      <formula2>2958465</formula2>
    </dataValidation>
    <dataValidation allowBlank="1" showInputMessage="1" showErrorMessage="1" promptTitle="客户" prompt="参照类型 请单击“参照”按钮选择数据！" sqref="F5" xr:uid="{CD064FF1-646C-4D3A-84D0-E77DED484D23}"/>
    <dataValidation allowBlank="1" showInputMessage="1" showErrorMessage="1" promptTitle="客户名称" prompt="字符型" sqref="G5" xr:uid="{CBEA4569-5D7F-4278-949C-8BB9D0459167}"/>
    <dataValidation type="list" allowBlank="1" showInputMessage="1" showErrorMessage="1" promptTitle="价格含税" prompt="布尔型" sqref="H5" xr:uid="{47229F82-9264-4536-B97A-085920118691}">
      <formula1>"True,False"</formula1>
    </dataValidation>
    <dataValidation type="whole" errorStyle="warning" allowBlank="1" showInputMessage="1" showErrorMessage="1" promptTitle="行号" prompt="整数" sqref="M5" xr:uid="{297B9C13-09FE-4715-A04A-DD4947654C6C}">
      <formula1>-9223372036854780000</formula1>
      <formula2>9223372036854780000</formula2>
    </dataValidation>
    <dataValidation allowBlank="1" showInputMessage="1" showErrorMessage="1" promptTitle="料品" prompt="参照类型 请单击“参照”按钮选择数据！" sqref="N5" xr:uid="{E5E779C9-2007-414F-B84E-A4D1826FF56B}"/>
    <dataValidation allowBlank="1" showInputMessage="1" showErrorMessage="1" promptTitle="公共段19" prompt="字符型" sqref="O5" xr:uid="{B1BC9A32-4C31-4EBD-963C-16E33950B507}"/>
    <dataValidation allowBlank="1" showInputMessage="1" showErrorMessage="1" promptTitle="参考料号1" prompt="字符型" sqref="P5" xr:uid="{2D1B2716-0AAE-48DB-A854-8E58DBAD1350}"/>
    <dataValidation allowBlank="1" showInputMessage="1" showErrorMessage="1" promptTitle="品名" prompt="字符型" sqref="Q5" xr:uid="{67A53CF9-5090-4839-AB24-FD5C99731569}"/>
    <dataValidation allowBlank="1" showInputMessage="1" showErrorMessage="1" promptTitle="规格" prompt="字符型" sqref="R5" xr:uid="{871C4FBE-E385-4A41-B21B-CFE0F9D689B7}"/>
    <dataValidation type="decimal" errorStyle="warning" allowBlank="1" showInputMessage="1" showErrorMessage="1" promptTitle="最终价" prompt="浮点数" sqref="S5" xr:uid="{39C3541D-6616-44C5-9AC0-29439D2F2A93}">
      <formula1>-7.92281625142643E+28</formula1>
      <formula2>7.92281625142643E+28</formula2>
    </dataValidation>
    <dataValidation type="decimal" errorStyle="warning" allowBlank="1" showInputMessage="1" showErrorMessage="1" promptTitle="数量" prompt="浮点数" sqref="T5" xr:uid="{50273FC1-6FD7-4A71-929E-536D7F618660}">
      <formula1>-7.92281625142643E+28</formula1>
      <formula2>7.92281625142643E+28</formula2>
    </dataValidation>
    <dataValidation type="list" allowBlank="1" showInputMessage="1" showErrorMessage="1" promptTitle="免费品类型" prompt="枚举类型" sqref="U5" xr:uid="{1DD5DD7F-F28C-45AE-8342-FC0F0321BA3F}">
      <formula1>"赠品,备损品"</formula1>
    </dataValidation>
    <dataValidation type="decimal" errorStyle="warning" allowBlank="1" showInputMessage="1" showErrorMessage="1" promptTitle="价税合计" prompt="浮点数" sqref="V5" xr:uid="{ADDCFE8C-35F4-4FF0-A203-4E19BD3E96D7}">
      <formula1>-7.92281625142643E+28</formula1>
      <formula2>7.92281625142643E+28</formula2>
    </dataValidation>
    <dataValidation type="whole" errorStyle="warning" allowBlank="1" showInputMessage="1" showErrorMessage="1" promptTitle="子行号" prompt="整数" sqref="Y5" xr:uid="{A43CB206-1557-4587-B6F2-BD38345EC4BC}">
      <formula1>-9223372036854780000</formula1>
      <formula2>9223372036854780000</formula2>
    </dataValidation>
    <dataValidation type="date" errorStyle="warning" allowBlank="1" showInputMessage="1" showErrorMessage="1" promptTitle="交期" prompt="日期时间型： 1900/01/01 00:00:00——9999/12/31 23:59:59" sqref="Z5" xr:uid="{8FF365D3-5FA5-4273-B7A7-DB6D9EA7519F}">
      <formula1>2</formula1>
      <formula2>2958465</formula2>
    </dataValidation>
    <dataValidation type="list" allowBlank="1" showInputMessage="1" showErrorMessage="1" promptTitle="供应类型" prompt="枚举类型" sqref="AA5" xr:uid="{52DCD2F1-B1E5-407D-B7CA-3F03C0F3C76A}">
      <formula1>"当前组织出货,跨组织出货,转当前组织采购,转制令,转外协,转跨组织采购"</formula1>
    </dataValidation>
    <dataValidation allowBlank="1" showInputMessage="1" showErrorMessage="1" promptTitle="出货原则" prompt="参照类型 请单击“参照”按钮选择数据！" sqref="I5" xr:uid="{254A4D24-8A1D-4DA0-A242-9A6CFF6A53CA}"/>
  </dataValidations>
  <pageMargins left="0.7" right="0.7" top="0.75" bottom="0.75" header="0.3" footer="0.3"/>
  <pageSetup paperSize="9" orientation="landscape" horizontalDpi="1200" verticalDpi="1200" r:id="rId1"/>
  <customProperties>
    <customPr name="BudgetSheetCodeName" r:id="rId2"/>
  </customProperties>
  <legacy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DataSources>
  <DataSource creatorID="" creatorName="" dataSourceType="U9Entity" description="" id="" name="销售订单" prefix="/ns1:" rootElementName="Entity" targetNameSpace="http://schemas.ufida.com/UFIDA.U9.OBA.Templates/40d84949-dfde-4c64-bab7-e131ad82189b" typeID="" xsdType="ExcelTable">
    <Schema><![CDATA[<Schema id="40d84949-dfde-4c64-bab7-e131ad82189b" version="1.5.0.2">
  <ExtendProperties>
    <Properties>
      <BatchUploadRowCount value="100" />
      <SessionID value="729e8c84-16a7-4436-90c3-50913d1a1972" />
    </Properties>
  </ExtendProperties>
  <Entity path="UFIDA.U9.SM.SO.SO" id="6202812f-9b59-4c03-9099-4954c959adb0" isUsed="true">
    <Descriptor>
      <EntityInfo id="02ee91b6-8a7d-49b2-b4ee-8582b8047e42" />
      <ExtendProperties>
        <Properties>
          <Properties name="ExportProperty">
            <Properties name="QueryProperty">
              <Grouping value="" />
              <MaxRecords value="0" />
              <QueryFilterCondition value="" />
              <Sort value="" />
            </Properties>
          </Properties>
        </Properties>
      </ExtendProperties>
    </Descriptor>
    <ItemGroup>
      <Item path="UFIDA.U9.SM.SO.SO/ExportMemo" id="d4fbe6d5-3a84-4a22-9754-08b607178d13" isUsed="false">
        <Descriptor>
          <AttributeInfo id="000c9b1c-cb76-42cb-ab99-13ea70d8e095" />
          <ExtendProperties>
            <Properties>
              <Properties name="ImportProperty">
                <HoldLastValueOn value="MasterChanged" />
              </Properties>
            </Properties>
          </ExtendProperties>
        </Descriptor>
      </Item>
      <Item path="UFIDA.U9.SM.SO.SO/ExportMemo/Other" id="1f4caae7-feb5-412d-85c0-3d2e3b44e029" isUsed="false">
        <Descriptor>
          <AttributeInfo id="ba20eaef-e0c2-48c7-ba03-1ca0ce96c9c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ExportMemo/Addons" id="872c651d-43aa-4e2a-9d26-8bcb0ba9299f" isUsed="false">
        <Descriptor>
          <AttributeInfo id="6e2d4492-21ac-498d-95c8-5aa9ce5497e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ExportMemo/Quality" id="2b799f58-3aa7-4b1d-b217-3353f602b6a5" isUsed="false">
        <Descriptor>
          <AttributeInfo id="e81eafa7-609d-4cee-9192-efa88192a40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ExportMemo/Counterclaim" id="4445dcfe-6ede-4b11-af6a-b162920582d7" isUsed="false">
        <Descriptor>
          <AttributeInfo id="99b5a442-4119-491d-a546-9ac4ad0e91b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ExportMemo/ActOfGod" id="a6adbeda-76f7-4156-8b09-dabbafcce2ca" isUsed="false">
        <Descriptor>
          <AttributeInfo id="b7c2499d-de08-4116-8414-93e5f5816b0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ExportMemo/CommoditiesInspec" id="b9070381-ff8f-43b8-812d-55f91a1bc2c2" isUsed="false">
        <Descriptor>
          <AttributeInfo id="15d2aced-c8ed-4268-8603-718646bbd2d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ExportMemo/Arbitrage" id="1117f21b-fc3d-499a-9c7c-f774091cc8b2" isUsed="false">
        <Descriptor>
          <AttributeInfo id="d8040e2b-9fa2-420c-8896-1423276e203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ExportMemo/SO" id="9ff99ccb-5dc7-427e-b3bc-a3e6c6a7a375" isUsed="false">
        <Descriptor>
          <AttributeInfo id="869f4dd2-d201-45e7-9f10-982f7a873b4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ExportMemo/ModifiedBy" id="7c32cb7e-15c8-4ce1-b598-6c6b2a729dd0" isUsed="false">
        <Descriptor>
          <AttributeInfo id="03798880-28b7-4240-bd03-97d6e132c54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ExportMemo/ModifiedOn" id="62fc99e0-961d-453c-9141-95eed92ea0f9" isUsed="false">
        <Descriptor>
          <AttributeInfo id="3fe8c3cb-7ad9-47c3-a299-02a13d47145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ExportMemo/CreatedBy" id="93485801-ccec-4372-8af8-c62801d8bc4e" isUsed="false">
        <Descriptor>
          <AttributeInfo id="723b63bf-2599-4dcd-9a21-9c93936bbc0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ExportMemo/CreatedOn" id="16fbaa2b-d74c-41cd-84b7-c83bae905248" isUsed="false">
        <Descriptor>
          <AttributeInfo id="422a8cfb-08ba-428c-a504-8109a8ce371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ExportMemo/ID" id="e27c76be-d01d-48c7-96a5-ea2d525a96a7" isUsed="false">
        <Descriptor>
          <AttributeInfo id="0a6d5462-5cbb-488e-b6ef-56b7af60831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ExportMemo/SysRowStatus" id="99cfd10d-a429-4133-80bc-242dcf9ea81e" isCusomItem="true" isUsed="false">
        <Descriptor>
          <ExtendProperties>
            <Properties>
              <Properties name="BaseProperty">
                <ValueFrom value="Input" />
              </Properties>
              <Description value="数据的导入导出行状态信息" />
              <DisplayName value="行状态" />
              <Properties name="ImportProperty">
                <HoldLastValueOn value="MasterChanged" />
              </Properties>
              <Name value="SysRowStatus" />
            </Properties>
          </ExtendProperties>
        </Descriptor>
      </Item>
      <Item path="UFIDA.U9.SM.SO.SO/SOSellerAchievements" id="e4fb9b30-04eb-46ac-90a2-23ed5759613c" isUsed="false">
        <Descriptor>
          <AttributeInfo id="4bd8f0bd-5b9d-4794-9f0d-ece3d0e3a295" />
          <ExtendProperties>
            <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" id="c7243c11-8753-4603-819e-43258878a1b5" isUsed="false">
        <Descriptor>
          <AttributeInfo id="96cf69c9-1d69-4581-9871-5e3d73909679" />
        </Descriptor>
      </Item>
      <Item path="UFIDA.U9.SM.SO.SO/SOSellerAchievements/DescFlexField/PubDescSeg1" id="00e0a111-ce95-4e16-9495-4ab60b39cac4" isUsed="false">
        <Descriptor>
          <AttributeInfo id="3bb37874-b48b-457e-b203-d685ef261d8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ubDescSeg2" id="a1effa5c-801e-4cbe-beb3-bb069dea732a" isUsed="false">
        <Descriptor>
          <AttributeInfo id="14965f93-0c46-4f3c-bb22-9a1bf7d0b65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ubDescSeg3" id="43b14c12-8e7f-45a6-a9e8-1f7d9d3011dd" isUsed="false">
        <Descriptor>
          <AttributeInfo id="31680099-2f49-4bb4-a2d7-b57d22c401d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ubDescSeg4" id="c45cb05e-28aa-4753-89d7-954f0f57b6a2" isUsed="false">
        <Descriptor>
          <AttributeInfo id="31ea62d9-6a91-4bfb-bde4-e6f195d72b9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ubDescSeg5" id="9620c051-49dd-4a77-90c5-24060c62aa82" isUsed="false">
        <Descriptor>
          <AttributeInfo id="1d830853-d415-4e5b-98a8-1c5db218441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ubDescSeg6" id="08116863-183f-41e2-9207-453917b5ab0e" isUsed="false">
        <Descriptor>
          <AttributeInfo id="55f6ab4e-8175-400c-a2a3-8225356b53a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ubDescSeg7" id="e20383da-2c01-4161-8da3-c0e629511a9f" isUsed="false">
        <Descriptor>
          <AttributeInfo id="c945feec-482a-46be-a9a6-620a2b2a1dd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ubDescSeg8" id="b0d7befd-857a-4d07-801f-877706b0a04b" isUsed="false">
        <Descriptor>
          <AttributeInfo id="ddc4a435-3c14-414e-935a-657a02765a7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ubDescSeg9" id="41b7cd51-172a-4639-b650-40939c3b75a8" isUsed="false">
        <Descriptor>
          <AttributeInfo id="87c0db44-b43a-4f1d-ac33-5c2a465396c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ubDescSeg10" id="427c0a6b-9b0c-4a54-9d5e-ba6715f6dcdf" isUsed="false">
        <Descriptor>
          <AttributeInfo id="5fd64e0d-99b7-4399-8030-90e61d8d995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ubDescSeg11" id="d418b1b8-befb-4f4a-a817-b18c0d3e84fe" isUsed="false">
        <Descriptor>
          <AttributeInfo id="5a10a320-9832-40c5-87c8-6ffd989f515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ubDescSeg12" id="dce9e1e8-c94d-427f-b386-1c185727e8c9" isUsed="false">
        <Descriptor>
          <AttributeInfo id="d933a9c3-800a-4af8-9c1f-cb03e5525e7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ubDescSeg13" id="f24c0892-b820-4b6d-8bd2-f7c7288ab702" isUsed="false">
        <Descriptor>
          <AttributeInfo id="a4a2316e-9010-43f9-bec1-f3402c98125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ubDescSeg14" id="d5dc6a6c-ca78-44ac-843d-cd36215d88b2" isUsed="false">
        <Descriptor>
          <AttributeInfo id="914f9db0-328d-415f-b3c3-265de9db8fb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ubDescSeg15" id="e1542d62-1bc2-4b36-9242-48c481a00bb0" isUsed="false">
        <Descriptor>
          <AttributeInfo id="1074d5b3-8691-4cb7-88c3-256996d598a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ubDescSeg16" id="698e45a0-4934-4b54-a29f-4603be6d0666" isUsed="false">
        <Descriptor>
          <AttributeInfo id="c3eb8c2f-4fe7-46cf-84e7-361f8f130b5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ubDescSeg17" id="cb84f0b5-71a0-4548-8ba5-10ca10ffcf04" isUsed="false">
        <Descriptor>
          <AttributeInfo id="f5951bdd-0938-4dbf-9635-d9ef9535fc9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ubDescSeg18" id="30665849-68bc-483f-b367-809efae55cc3" isUsed="false">
        <Descriptor>
          <AttributeInfo id="960a6eef-5149-4c9e-9ef4-ed85e7717ab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ubDescSeg19" id="69692a81-d849-4bd3-8dfb-2c7e5271bd9b" isUsed="false">
        <Descriptor>
          <AttributeInfo id="8d9f9cfa-8252-49aa-ba6e-7f744f052c2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ubDescSeg20" id="fa12f1f4-55ec-4099-8065-651072ca3085" isUsed="false">
        <Descriptor>
          <AttributeInfo id="65a116e5-61a4-4aa5-818f-be81ec90041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ubDescSeg21" id="c5c5c535-6dde-4fd5-9277-bb1747ce96a7" isUsed="false">
        <Descriptor>
          <AttributeInfo id="4fe5a32e-f749-40a1-a01b-f113ed86b66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ubDescSeg22" id="d0682858-9c63-488f-b602-6643b3caa612" isUsed="false">
        <Descriptor>
          <AttributeInfo id="309c8272-2da8-40ed-bba7-13876dad8e2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ubDescSeg23" id="6110741d-b704-4d85-af7e-41a4dbd503c2" isUsed="false">
        <Descriptor>
          <AttributeInfo id="77baff13-0be3-451e-888c-dc8a5c41ee7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ubDescSeg24" id="dea1e076-2fa7-4253-bd17-89c76cda5bd6" isUsed="false">
        <Descriptor>
          <AttributeInfo id="7cfb52e5-f474-4799-be6c-9c7fbefb8b3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ubDescSeg25" id="a1a061c9-b9d7-40bc-a144-c2502c29465a" isUsed="false">
        <Descriptor>
          <AttributeInfo id="6596ae62-9e7b-4b85-8487-626eb8eeec9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ubDescSeg26" id="df30d714-51b3-4af2-8273-caa64a2d2a47" isUsed="false">
        <Descriptor>
          <AttributeInfo id="9a0396d7-4c94-4f2e-b0a5-0fdbd15b1ca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ubDescSeg27" id="23506e6a-d114-49bc-9a25-7e6e4b3a4e81" isUsed="false">
        <Descriptor>
          <AttributeInfo id="83cbeda1-fb0c-472f-af86-6a0e707023c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ubDescSeg28" id="a5476f79-62b9-4320-b7cb-5ae2ba46cd9f" isUsed="false">
        <Descriptor>
          <AttributeInfo id="671c8d0a-2459-489a-8953-14b6eec09e6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ubDescSeg29" id="398c27a5-9c06-45b2-8ef5-b0f874f4fac6" isUsed="false">
        <Descriptor>
          <AttributeInfo id="524583c9-9173-4092-8825-999ce9731b4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ubDescSeg30" id="c927ce03-7e20-4528-91b2-44e5b1c564ad" isUsed="false">
        <Descriptor>
          <AttributeInfo id="65a15511-8f08-4837-a1f1-5e32140a31c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ubDescSeg31" id="4b86eefc-c4d8-4321-86d9-5b8b42ee145b" isUsed="false">
        <Descriptor>
          <AttributeInfo id="68409a7b-0bd6-4d7d-a884-455fb2cb2a7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ubDescSeg32" id="4d3d0a65-9a60-46a5-8cfc-867dcc28c3bd" isUsed="false">
        <Descriptor>
          <AttributeInfo id="e094b23d-40f7-4fa7-9df8-ce86d7645b0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ubDescSeg33" id="3f313fcb-b046-4b2c-bc9b-08a7f00e86fc" isUsed="false">
        <Descriptor>
          <AttributeInfo id="e2b0e581-baa0-44e2-a6e4-e14bb3f2324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ubDescSeg34" id="3911c9f6-01e8-4806-8d6a-079cb1722a35" isUsed="false">
        <Descriptor>
          <AttributeInfo id="271b9b4c-d2f1-47f2-b1a2-939fdfdf574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ubDescSeg35" id="62e70cc2-08bf-49c7-b8cd-ebb97a32dfdd" isUsed="false">
        <Descriptor>
          <AttributeInfo id="466f1f89-624c-4eba-a07b-01831305bb1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ubDescSeg36" id="9c72c582-16e8-4e48-8300-56ecd70c7576" isUsed="false">
        <Descriptor>
          <AttributeInfo id="454a49ff-dd9e-402b-a296-0e09ebe6bd2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ubDescSeg37" id="7bd871ef-0c88-45d6-81bb-72d2a7aa9d59" isUsed="false">
        <Descriptor>
          <AttributeInfo id="b5ab68f4-95c6-4302-ad4b-ea1e12df52b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ubDescSeg38" id="9924951e-a34a-4245-9fb1-ea572aafbd34" isUsed="false">
        <Descriptor>
          <AttributeInfo id="6c592af5-faea-4e96-8452-d2f3fe67237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ubDescSeg39" id="52d92008-49d1-48ca-8ee1-977ca19954da" isUsed="false">
        <Descriptor>
          <AttributeInfo id="bdc50823-954d-4dc2-b52d-ff236840a2b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ubDescSeg40" id="a845a5ca-e235-44b7-81fd-882001235d92" isUsed="false">
        <Descriptor>
          <AttributeInfo id="417b6863-8bd8-4e14-a5c0-b7c1f3e8aeb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ubDescSeg41" id="e246311a-fa81-4bbe-bddb-824a28256663" isUsed="false">
        <Descriptor>
          <AttributeInfo id="8a304237-4a02-4f26-93fb-0dd83d781e1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ubDescSeg42" id="1594b597-073c-49f7-ae03-2bb17980c689" isUsed="false">
        <Descriptor>
          <AttributeInfo id="4f878214-04de-4dbc-a758-1d958f259c7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ubDescSeg43" id="1c2e91ed-4d33-4682-b048-347f65ed6c0d" isUsed="false">
        <Descriptor>
          <AttributeInfo id="0b9028d9-7ccc-4d45-bba7-f7180ac3929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ubDescSeg44" id="340d4646-ee9a-455b-906f-b1c8b2c583e2" isUsed="false">
        <Descriptor>
          <AttributeInfo id="1dbc5e42-6e93-47dd-970f-124e4a2f52f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ubDescSeg45" id="7e65aaa1-eb0f-45b8-bbad-163842d1ddec" isUsed="false">
        <Descriptor>
          <AttributeInfo id="640baab0-9be1-4a07-ad82-5f9e4393589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ubDescSeg46" id="240cc100-91d4-4558-bbb4-a369529827f8" isUsed="false">
        <Descriptor>
          <AttributeInfo id="e02fd30c-f7c6-40e8-a0aa-329d9c1734c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ubDescSeg47" id="c8be2382-609b-4dbb-bead-ce7c4c6edb7d" isUsed="false">
        <Descriptor>
          <AttributeInfo id="58307e9f-15e2-41cd-810e-0f5ac47b469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ubDescSeg48" id="303d90ee-70bf-4ecd-8e48-84bad18cab33" isUsed="false">
        <Descriptor>
          <AttributeInfo id="be63d661-3514-4659-ab8d-6fbd67d15df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ubDescSeg49" id="6c2edcdd-7adf-472a-bf62-c0b00d7e4d62" isUsed="false">
        <Descriptor>
          <AttributeInfo id="5107c4d4-2d2e-4956-be46-d8097ffb55c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ubDescSeg50" id="bddfa7d9-043c-4f24-b9bb-8603c26006b4" isUsed="false">
        <Descriptor>
          <AttributeInfo id="877873a8-2c6a-40db-ba60-21c8e02c027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ContextValue" id="300df7b5-defd-4f8d-b8a8-e7f1b0f3467a" isUsed="false">
        <Descriptor>
          <AttributeInfo id="a826327c-ccad-4054-9fe7-e62fa88b9e0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rivateDescSeg1" id="f7d264a1-3d8f-41c4-bb15-5da823b54ea7" isUsed="false">
        <Descriptor>
          <AttributeInfo id="7be35d1a-af57-46d5-a745-2d1ad52e0ce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rivateDescSeg2" id="ba211116-dc07-48fd-bed4-03b4fa51c566" isUsed="false">
        <Descriptor>
          <AttributeInfo id="3e0a4bfc-f921-4c60-b36f-b6f5aa615b5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rivateDescSeg3" id="89c9ec48-f274-48c7-afb6-a1eaa210c81f" isUsed="false">
        <Descriptor>
          <AttributeInfo id="c69c6255-bbe4-4573-a4f5-24b780fe009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rivateDescSeg4" id="a94c2b83-5d8a-4bac-bf1c-339efae071e8" isUsed="false">
        <Descriptor>
          <AttributeInfo id="98d86d85-cfe1-4823-8beb-0768e47f8a6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rivateDescSeg5" id="1649b2b1-c489-419d-8ea0-764734b77ec3" isUsed="false">
        <Descriptor>
          <AttributeInfo id="66012397-ce5e-4bb3-8986-47f58051291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rivateDescSeg6" id="81e2e859-e721-4868-b3d5-aea5fca06cfd" isUsed="false">
        <Descriptor>
          <AttributeInfo id="b663899b-f3c6-4677-b9bb-72553c0885a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rivateDescSeg7" id="8739af15-f79e-44e6-ab46-260066759fa4" isUsed="false">
        <Descriptor>
          <AttributeInfo id="c7d9f2e4-2d70-48a4-8fd9-9f60a7570c7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rivateDescSeg8" id="5b69d37d-44c7-49b5-928b-1246660d6658" isUsed="false">
        <Descriptor>
          <AttributeInfo id="7980fe37-6838-40a7-bddc-652eeb56a42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rivateDescSeg9" id="1aa79d20-46c8-42f7-856b-2d0dbfd27d86" isUsed="false">
        <Descriptor>
          <AttributeInfo id="290f5e01-2f94-4cd1-8bbc-6d29a1bf30d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rivateDescSeg10" id="59673827-e4a9-4382-9767-08501734b366" isUsed="false">
        <Descriptor>
          <AttributeInfo id="180815b8-308d-4bb0-803a-33c26bed5a1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rivateDescSeg11" id="608860ff-cbe3-40d0-8cc5-c18b5b37d6cc" isUsed="false">
        <Descriptor>
          <AttributeInfo id="f3ba434c-fb98-44c4-a530-95c4d920fef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rivateDescSeg12" id="86c36240-93fa-4098-905e-3c7c4b8ebd56" isUsed="false">
        <Descriptor>
          <AttributeInfo id="da91b060-ec0d-45c7-82a2-81f1def1901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rivateDescSeg13" id="5c8b6733-5abc-49e9-9c29-83deed634e73" isUsed="false">
        <Descriptor>
          <AttributeInfo id="8cd1dc0b-f9cd-45b4-addd-60c236ea0ef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rivateDescSeg14" id="6b3355e1-50f2-4ad8-81cc-233c70a79c18" isUsed="false">
        <Descriptor>
          <AttributeInfo id="02beeb13-1df8-4544-931d-e310f2bbb33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rivateDescSeg15" id="3a4c1d51-2d2d-45e7-ad1d-965b775e834a" isUsed="false">
        <Descriptor>
          <AttributeInfo id="69935c85-5ddd-4442-9d15-9823c8371c5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rivateDescSeg16" id="6c921a86-f7a9-47ac-9917-049cbf16fcaf" isUsed="false">
        <Descriptor>
          <AttributeInfo id="bf983ae3-d71a-4cc5-a021-7a7618ab3a2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rivateDescSeg17" id="08fc1eb6-acdf-4e4f-9bf4-50b5ecea6f2c" isUsed="false">
        <Descriptor>
          <AttributeInfo id="3193e1b2-7017-4eb1-99c4-226f2ee6777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rivateDescSeg18" id="c9d8a638-a20c-4a93-adf6-7516bf36b22f" isUsed="false">
        <Descriptor>
          <AttributeInfo id="341ba363-6275-40b3-8dc1-f60ac372948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rivateDescSeg19" id="c7d567c4-1b1a-4df4-82d0-e161a18cbbd0" isUsed="false">
        <Descriptor>
          <AttributeInfo id="6667fd7e-77b7-4e2d-8196-d0dfcc4c007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rivateDescSeg20" id="1ff4fa51-9e3b-4f56-91e1-90a88d957e90" isUsed="false">
        <Descriptor>
          <AttributeInfo id="11786d9d-61b2-429b-9cea-5a61c6e2da9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rivateDescSeg21" id="95df1dbb-d6dc-4c88-9d1e-a70de76cf9f1" isUsed="false">
        <Descriptor>
          <AttributeInfo id="90b40423-793b-4cc4-ba32-49a8f7b6999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rivateDescSeg22" id="822801c4-93a3-48bd-bd0d-1bd719e5bb9b" isUsed="false">
        <Descriptor>
          <AttributeInfo id="6ba57ed9-c40b-462d-82e6-80f95082860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rivateDescSeg23" id="6590171a-87b9-43e0-bf79-af2561131de8" isUsed="false">
        <Descriptor>
          <AttributeInfo id="cffa1542-bf0e-45ef-8f9f-8e125dbb378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rivateDescSeg24" id="a2d389ed-f7b8-4f4a-8cb8-d90d1b98af12" isUsed="false">
        <Descriptor>
          <AttributeInfo id="d02ce477-fe53-4f65-b3de-99c609a0006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rivateDescSeg25" id="cf2a37a4-be31-4b81-9a46-c142a087997b" isUsed="false">
        <Descriptor>
          <AttributeInfo id="0b51ceb8-02a6-4e2f-8e3f-9f6fdd56d7a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rivateDescSeg26" id="24cdd00e-44db-47b3-8e75-b6930ffb6289" isUsed="false">
        <Descriptor>
          <AttributeInfo id="f39d4667-18a3-4d62-998f-97f363eba05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rivateDescSeg27" id="7e73cbe4-df78-4dd1-afe8-aaaf439ea437" isUsed="false">
        <Descriptor>
          <AttributeInfo id="28f58b93-be34-439e-905d-6d4f6b51c36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rivateDescSeg28" id="97db1164-949f-4475-b76d-e52cfba32abb" isUsed="false">
        <Descriptor>
          <AttributeInfo id="dce2ef4b-446d-4f17-8abf-df98ad7d745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rivateDescSeg29" id="296e7ea6-ea42-4576-be12-d70ccffbe87d" isUsed="false">
        <Descriptor>
          <AttributeInfo id="8f7312dd-2380-4c64-9085-10af6ef0ecb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PrivateDescSeg30" id="155d19fc-fc32-4fb8-be1a-c744b525b9e9" isUsed="false">
        <Descriptor>
          <AttributeInfo id="0e21efbd-a428-4e57-97cd-bc9325d7d3d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DescFlexField/CombineName" id="78edadd7-b9b8-4cfb-81fc-2421df81b006" isUsed="false">
        <Descriptor>
          <AttributeInfo id="406a61db-424e-4186-bd2d-49606f23f16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WageTC" id="8eee61af-03b1-46fb-9548-f00292fc7bb1" isUsed="false">
        <Descriptor>
          <AttributeInfo id="2644039b-a935-4293-8c4a-6915881aa37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Seller" id="a3da1ce0-42e8-45ba-a2e5-c9c4ba9bec9e" isUsed="false">
        <Descriptor>
          <AttributeInfo id="bb034494-d26c-440d-a345-a2e926ef9f3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WageRate" id="3ccb603b-6c1d-4d5a-932e-e6ec98cbdb01" isUsed="false">
        <Descriptor>
          <AttributeInfo id="ecf62986-c5f6-43f5-bab0-c871999d183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SaleAchievementMoneyTC" id="70e95e8c-abd1-45b1-80b1-56a4b78eba55" isUsed="false">
        <Descriptor>
          <AttributeInfo id="f179a833-0249-4007-a2fe-e70e7e626c5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SaleAchievementRate" id="44cfdf57-ce48-49ce-871a-bd8a97b7927e" isUsed="false">
        <Descriptor>
          <AttributeInfo id="48506a03-0bcf-430d-a7ea-b3f349d87de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SO" id="78b1f3f3-a479-4f9b-834d-e46e7525fd69" isUsed="false">
        <Descriptor>
          <AttributeInfo id="ff3fad80-973a-4f0c-9e0a-6d17d3b416d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ModifiedBy" id="64af1349-8d8f-4911-b922-d68a09e77ce3" isUsed="false">
        <Descriptor>
          <AttributeInfo id="5f4161b1-6163-4e26-a62b-f30fb2ac26f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ModifiedOn" id="162348cf-6734-4448-83cd-f719d98c565f" isUsed="false">
        <Descriptor>
          <AttributeInfo id="1a21f3b9-c9d5-4a9d-ad26-224e69296b3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CreatedBy" id="69b9397d-0e86-4e6d-976b-19a3b86ec59d" isUsed="false">
        <Descriptor>
          <AttributeInfo id="1253f729-dd2f-466d-aace-5ea7ab838d0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CreatedOn" id="e62ae573-3294-460b-85b2-b57df7150a00" isUsed="false">
        <Descriptor>
          <AttributeInfo id="a75b8afa-96f1-4ffc-b6ab-d7a1f2260cf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ID" id="83c201d5-ce87-4f95-a0ca-570555a4c1e1" isUsed="false">
        <Descriptor>
          <AttributeInfo id="a5acc088-228c-4ab5-8e7f-349b2025bd4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SellerAchievements/SysRowStatus" id="7efb18bf-e997-4b8b-be77-9604d8d719cc" isCusomItem="true" isUsed="false">
        <Descriptor>
          <ExtendProperties>
            <Properties>
              <Properties name="BaseProperty">
                <ValueFrom value="Input" />
              </Properties>
              <Description value="数据的导入导出行状态信息" />
              <DisplayName value="行状态" />
              <Properties name="ImportProperty">
                <HoldLastValueOn value="MasterChanged" />
              </Properties>
              <Name value="SysRowStatus" />
            </Properties>
          </ExtendProperties>
        </Descriptor>
      </Item>
      <Item path="UFIDA.U9.SM.SO.SO/SpecialInsurance" id="7e3cc31c-0f1c-4af3-91f0-d540e4180b7a" isUsed="false">
        <Descriptor>
          <AttributeInfo id="70b03c98-ea92-4f69-ab27-6dad9d01f00b" />
          <ExtendProperties>
            <Properties>
              <Properties name="ImportProperty">
                <HoldLastValueOn value="MasterChanged" />
              </Properties>
            </Properties>
          </ExtendProperties>
        </Descriptor>
      </Item>
      <Item path="UFIDA.U9.SM.SO.SO/SpecialInsurance/InsuranceTerm" id="ffa88184-c1f4-402b-8b9b-176b9f0a52b5" isUsed="false">
        <Descriptor>
          <AttributeInfo id="9b80168d-b77b-4cd2-9380-e959e550416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pecialInsurance/Type" id="b35e6452-4651-4d6f-bd3f-076b88347a1c" isUsed="false">
        <Descriptor>
          <AttributeInfo id="fc13e254-7d8e-46af-ac25-bbcfaf20709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pecialInsurance/LineNum" id="9ee9d8bd-4e68-4047-887b-0d4397c75b5f" isUsed="false">
        <Descriptor>
          <AttributeInfo id="72db1852-e082-4bbc-b9a4-45f1c2234c0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pecialInsurance/SO" id="85bc2d88-4436-4a1d-80c7-ff3fece17218" isUsed="false">
        <Descriptor>
          <AttributeInfo id="b19000a2-7e92-4633-9a52-1f664d376ed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pecialInsurance/ModifiedBy" id="49ce5bba-c39c-45cb-ac02-7c163a2a9c82" isUsed="false">
        <Descriptor>
          <AttributeInfo id="89a7672b-e5ce-48cc-878a-a6afafa637d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pecialInsurance/ModifiedOn" id="8fcbe6b6-c9af-4c52-92c7-bc8924c165f1" isUsed="false">
        <Descriptor>
          <AttributeInfo id="ee012f87-efcd-4340-b5b1-1ae4d10395a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pecialInsurance/CreatedBy" id="983ec5ce-4375-4de0-943b-f624a824dd5c" isUsed="false">
        <Descriptor>
          <AttributeInfo id="3d883840-7ec8-4084-923a-144d87a29d3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pecialInsurance/CreatedOn" id="6670dc12-5da9-406a-bcfc-38859f8c329f" isUsed="false">
        <Descriptor>
          <AttributeInfo id="340f8ceb-1947-4d5c-873e-26a867a2ccf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pecialInsurance/ID" id="ae4b3228-2480-4eac-a360-ac2464525c8b" isUsed="false">
        <Descriptor>
          <AttributeInfo id="cc9b6b2d-02f6-47f3-9c2e-7824f5da219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pecialInsurance/SysRowStatus" id="9e200460-8683-420c-82d2-a775da22f1af" isCusomItem="true" isUsed="false">
        <Descriptor>
          <ExtendProperties>
            <Properties>
              <Properties name="BaseProperty">
                <ValueFrom value="Input" />
              </Properties>
              <Description value="数据的导入导出行状态信息" />
              <DisplayName value="行状态" />
              <Properties name="ImportProperty">
                <HoldLastValueOn value="MasterChanged" />
              </Properties>
              <Name value="SysRowStatus" />
            </Properties>
          </ExtendProperties>
        </Descriptor>
      </Item>
      <Item path="UFIDA.U9.SM.SO.SO/SOTaxes" id="46bcb0c8-eb2f-4129-a21f-639a1d778979" isUsed="false">
        <Descriptor>
          <AttributeInfo id="a173370d-6676-437b-bc53-0bf507733ff9" />
          <ExtendProperties>
            <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SOInstalmentTerm" id="c3bf867b-8ae1-48d3-a2b2-d852b21ea443" isUsed="false">
        <Descriptor>
          <AttributeInfo id="9dc851d1-6564-41d3-b2df-ae4e8237c62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TaxMoneyFunC" id="874822ff-0dc2-4529-85f4-9cebfea6d171" isUsed="false">
        <Descriptor>
          <AttributeInfo id="537d1f8c-edd1-4ccd-9a43-cbfae176ac1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TaxRate" id="2f679b58-9bcf-4f94-9517-6fd695ab9d3e" isUsed="false">
        <Descriptor>
          <AttributeInfo id="619cf0f1-405f-48f2-a88d-1d683febf67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SumConfirmTaxAC" id="e12008f5-5928-4eb6-82e9-6cbad96d730b" isUsed="false">
        <Descriptor>
          <AttributeInfo id="39c7d1ab-f984-4146-aa31-bb9aaa926ef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SumConfirmTaxTC" id="13d6d275-db35-49de-9f50-68ed9d6c3c3a" isUsed="false">
        <Descriptor>
          <AttributeInfo id="98910f10-8fbf-4df2-9cfc-cac740476d6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TaxMoneyAC" id="b4e846c8-a70f-46e3-b64e-7cb697537e92" isUsed="false">
        <Descriptor>
          <AttributeInfo id="5f989bea-13d1-45f4-9943-88d1ed98e76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TaxMoneyTC" id="c74e998a-5351-4156-bd83-7f5d23018044" isUsed="false">
        <Descriptor>
          <AttributeInfo id="8afc5c57-6acb-49a1-82f2-5de327dfbf0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Tax" id="a3f56ad2-7612-4025-8625-b9f3ce4d9c3e" isUsed="false">
        <Descriptor>
          <AttributeInfo id="3bbf4c98-6912-4d94-8a6e-9bf194c2ed2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LineNum" id="1472df04-252c-4372-84e6-a13dff337c14" isUsed="false">
        <Descriptor>
          <AttributeInfo id="5e42f725-21dc-45c1-85b6-e063855384f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" id="83ca3e5b-d8b3-4c3a-8ae2-09bc810037e9" isUsed="false">
        <Descriptor>
          <AttributeInfo id="4e0c2104-6d9a-4cc3-b328-03fa7c6f15ce" />
        </Descriptor>
      </Item>
      <Item path="UFIDA.U9.SM.SO.SO/SOTaxes/DescFlexField/PubDescSeg1" id="7c2c05b7-b808-4c4b-bd34-eda281b51de6" isUsed="false">
        <Descriptor>
          <AttributeInfo id="3bb37874-b48b-457e-b203-d685ef261d8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ubDescSeg2" id="39e07548-450f-4c7a-90fa-85d95c564178" isUsed="false">
        <Descriptor>
          <AttributeInfo id="14965f93-0c46-4f3c-bb22-9a1bf7d0b65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ubDescSeg3" id="99969b6c-c9ae-4e21-9c18-8e16bd409510" isUsed="false">
        <Descriptor>
          <AttributeInfo id="31680099-2f49-4bb4-a2d7-b57d22c401d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ubDescSeg4" id="8eae7afe-edb5-4c72-94e8-847b0aeac33f" isUsed="false">
        <Descriptor>
          <AttributeInfo id="31ea62d9-6a91-4bfb-bde4-e6f195d72b9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ubDescSeg5" id="a4f0a7e1-4e36-4e39-9cfb-6afdbe554b78" isUsed="false">
        <Descriptor>
          <AttributeInfo id="1d830853-d415-4e5b-98a8-1c5db218441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ubDescSeg6" id="ffbf88d9-e9c4-4fe9-b948-647ef3d80795" isUsed="false">
        <Descriptor>
          <AttributeInfo id="55f6ab4e-8175-400c-a2a3-8225356b53a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ubDescSeg7" id="9b610fcd-ac61-45da-a98d-dee610748335" isUsed="false">
        <Descriptor>
          <AttributeInfo id="c945feec-482a-46be-a9a6-620a2b2a1dd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ubDescSeg8" id="06e0092d-01d8-4289-a0fe-53c094dee973" isUsed="false">
        <Descriptor>
          <AttributeInfo id="ddc4a435-3c14-414e-935a-657a02765a7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ubDescSeg9" id="ccebec1e-3406-4cc1-a8c8-33aff503bd32" isUsed="false">
        <Descriptor>
          <AttributeInfo id="87c0db44-b43a-4f1d-ac33-5c2a465396c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ubDescSeg10" id="cc55b4fa-fb94-4650-95ba-f72c4689008a" isUsed="false">
        <Descriptor>
          <AttributeInfo id="5fd64e0d-99b7-4399-8030-90e61d8d995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ubDescSeg11" id="814ad726-db74-4261-b094-192981914a77" isUsed="false">
        <Descriptor>
          <AttributeInfo id="5a10a320-9832-40c5-87c8-6ffd989f515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ubDescSeg12" id="97c8e889-d00c-4ef6-8a42-f69cba116991" isUsed="false">
        <Descriptor>
          <AttributeInfo id="d933a9c3-800a-4af8-9c1f-cb03e5525e7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ubDescSeg13" id="bb6c1f6f-762f-4e6e-ab86-5a138d1fd881" isUsed="false">
        <Descriptor>
          <AttributeInfo id="a4a2316e-9010-43f9-bec1-f3402c98125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ubDescSeg14" id="8d64af89-e449-49b0-844c-2fb26e6bd7eb" isUsed="false">
        <Descriptor>
          <AttributeInfo id="914f9db0-328d-415f-b3c3-265de9db8fb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ubDescSeg15" id="ad1ed12e-6139-4186-81fe-c1c33311b8db" isUsed="false">
        <Descriptor>
          <AttributeInfo id="1074d5b3-8691-4cb7-88c3-256996d598a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ubDescSeg16" id="6285c42d-4f48-4c03-9291-e870383fecb0" isUsed="false">
        <Descriptor>
          <AttributeInfo id="c3eb8c2f-4fe7-46cf-84e7-361f8f130b5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ubDescSeg17" id="4a7ed9cd-0d0b-4e74-a83d-6b525cab1bf6" isUsed="false">
        <Descriptor>
          <AttributeInfo id="f5951bdd-0938-4dbf-9635-d9ef9535fc9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ubDescSeg18" id="9276db39-3fe2-4840-ac53-88473bab519b" isUsed="false">
        <Descriptor>
          <AttributeInfo id="960a6eef-5149-4c9e-9ef4-ed85e7717ab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ubDescSeg19" id="0d48a378-4183-4365-89ca-add6297fd613" isUsed="false">
        <Descriptor>
          <AttributeInfo id="8d9f9cfa-8252-49aa-ba6e-7f744f052c2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ubDescSeg20" id="768ad107-b7e9-44ed-9dae-caa6f594d94b" isUsed="false">
        <Descriptor>
          <AttributeInfo id="65a116e5-61a4-4aa5-818f-be81ec90041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ubDescSeg21" id="03d603bf-187e-49c5-8d5b-70ab787c9dd1" isUsed="false">
        <Descriptor>
          <AttributeInfo id="4fe5a32e-f749-40a1-a01b-f113ed86b66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ubDescSeg22" id="7d8879c9-20c3-438c-926c-7615118ea675" isUsed="false">
        <Descriptor>
          <AttributeInfo id="309c8272-2da8-40ed-bba7-13876dad8e2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ubDescSeg23" id="27f54f8b-a10a-4491-86a3-7344c2c34d5c" isUsed="false">
        <Descriptor>
          <AttributeInfo id="77baff13-0be3-451e-888c-dc8a5c41ee7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ubDescSeg24" id="b4119845-9caf-4fb1-9b43-389d51c04a0e" isUsed="false">
        <Descriptor>
          <AttributeInfo id="7cfb52e5-f474-4799-be6c-9c7fbefb8b3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ubDescSeg25" id="dcce72fe-86f7-4cbf-a0cd-a97ab429ec8b" isUsed="false">
        <Descriptor>
          <AttributeInfo id="6596ae62-9e7b-4b85-8487-626eb8eeec9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ubDescSeg26" id="fdb61dc7-1e10-4dc7-b67e-5eaa41c38a76" isUsed="false">
        <Descriptor>
          <AttributeInfo id="9a0396d7-4c94-4f2e-b0a5-0fdbd15b1ca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ubDescSeg27" id="2817f7b6-d466-4964-b56a-7f62eecf1b94" isUsed="false">
        <Descriptor>
          <AttributeInfo id="83cbeda1-fb0c-472f-af86-6a0e707023c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ubDescSeg28" id="22c2ad97-cf71-4351-83d5-ea212287cfc3" isUsed="false">
        <Descriptor>
          <AttributeInfo id="671c8d0a-2459-489a-8953-14b6eec09e6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ubDescSeg29" id="e54ff137-aacc-4293-a58d-7e1ba629748d" isUsed="false">
        <Descriptor>
          <AttributeInfo id="524583c9-9173-4092-8825-999ce9731b4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ubDescSeg30" id="8eef27de-1be0-4a98-9d92-ffa6b94b0391" isUsed="false">
        <Descriptor>
          <AttributeInfo id="65a15511-8f08-4837-a1f1-5e32140a31c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ubDescSeg31" id="a6ea637c-7237-43a7-858e-82e3d8d732d7" isUsed="false">
        <Descriptor>
          <AttributeInfo id="68409a7b-0bd6-4d7d-a884-455fb2cb2a7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ubDescSeg32" id="100fd18a-daa7-47d0-88cd-a3e89218d4b9" isUsed="false">
        <Descriptor>
          <AttributeInfo id="e094b23d-40f7-4fa7-9df8-ce86d7645b0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ubDescSeg33" id="ff085cf3-c5ac-4a6f-80e9-9e459b6e17b4" isUsed="false">
        <Descriptor>
          <AttributeInfo id="e2b0e581-baa0-44e2-a6e4-e14bb3f2324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ubDescSeg34" id="dd0fbec7-38f1-4658-a43e-a993e338d6b8" isUsed="false">
        <Descriptor>
          <AttributeInfo id="271b9b4c-d2f1-47f2-b1a2-939fdfdf574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ubDescSeg35" id="ca88de24-713f-43c9-989e-5ae3cfec2654" isUsed="false">
        <Descriptor>
          <AttributeInfo id="466f1f89-624c-4eba-a07b-01831305bb1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ubDescSeg36" id="63577c7b-ef31-4bdf-aeee-90012829627d" isUsed="false">
        <Descriptor>
          <AttributeInfo id="454a49ff-dd9e-402b-a296-0e09ebe6bd2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ubDescSeg37" id="50decf8d-3e71-4d72-8048-20032641f38f" isUsed="false">
        <Descriptor>
          <AttributeInfo id="b5ab68f4-95c6-4302-ad4b-ea1e12df52b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ubDescSeg38" id="183ed3ac-fac9-4813-8ccb-f7da2537fd4b" isUsed="false">
        <Descriptor>
          <AttributeInfo id="6c592af5-faea-4e96-8452-d2f3fe67237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ubDescSeg39" id="166d588a-17c7-4327-b3d0-5d4ef2e2963c" isUsed="false">
        <Descriptor>
          <AttributeInfo id="bdc50823-954d-4dc2-b52d-ff236840a2b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ubDescSeg40" id="aec5e08b-a4bf-4ded-a531-7746200cafd4" isUsed="false">
        <Descriptor>
          <AttributeInfo id="417b6863-8bd8-4e14-a5c0-b7c1f3e8aeb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ubDescSeg41" id="1644dde4-5c43-4082-accb-2b66d720b398" isUsed="false">
        <Descriptor>
          <AttributeInfo id="8a304237-4a02-4f26-93fb-0dd83d781e1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ubDescSeg42" id="fc105528-a2da-46e8-b144-6e1e8d0913bd" isUsed="false">
        <Descriptor>
          <AttributeInfo id="4f878214-04de-4dbc-a758-1d958f259c7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ubDescSeg43" id="45ed7e7d-ffc4-4ac2-bb08-4ba4aa48219c" isUsed="false">
        <Descriptor>
          <AttributeInfo id="0b9028d9-7ccc-4d45-bba7-f7180ac3929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ubDescSeg44" id="9e118719-b6a4-4639-ac66-5e77568769aa" isUsed="false">
        <Descriptor>
          <AttributeInfo id="1dbc5e42-6e93-47dd-970f-124e4a2f52f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ubDescSeg45" id="29d689d1-c92a-4103-abe0-4c33ae3d8737" isUsed="false">
        <Descriptor>
          <AttributeInfo id="640baab0-9be1-4a07-ad82-5f9e4393589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ubDescSeg46" id="81a90e4d-e617-4764-a5e3-17ab49e7647e" isUsed="false">
        <Descriptor>
          <AttributeInfo id="e02fd30c-f7c6-40e8-a0aa-329d9c1734c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ubDescSeg47" id="b7a4f15c-e68d-458b-898e-322b0b264732" isUsed="false">
        <Descriptor>
          <AttributeInfo id="58307e9f-15e2-41cd-810e-0f5ac47b469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ubDescSeg48" id="ef79e06d-2327-4bba-83da-fc788d914d12" isUsed="false">
        <Descriptor>
          <AttributeInfo id="be63d661-3514-4659-ab8d-6fbd67d15df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ubDescSeg49" id="a3cd65cd-fb19-4819-833c-863ae37bb148" isUsed="false">
        <Descriptor>
          <AttributeInfo id="5107c4d4-2d2e-4956-be46-d8097ffb55c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ubDescSeg50" id="5a5c9363-b10f-4856-a6d8-23bfa92dd4b3" isUsed="false">
        <Descriptor>
          <AttributeInfo id="877873a8-2c6a-40db-ba60-21c8e02c027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ContextValue" id="75725cea-91f9-4b2b-abff-addf4d067e8a" isUsed="false">
        <Descriptor>
          <AttributeInfo id="a826327c-ccad-4054-9fe7-e62fa88b9e0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rivateDescSeg1" id="1d0a8e63-3675-40e2-980f-31adbb9337e6" isUsed="false">
        <Descriptor>
          <AttributeInfo id="7be35d1a-af57-46d5-a745-2d1ad52e0ce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rivateDescSeg2" id="d9552c47-77b0-48ec-9e8f-807b532c62ca" isUsed="false">
        <Descriptor>
          <AttributeInfo id="3e0a4bfc-f921-4c60-b36f-b6f5aa615b5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rivateDescSeg3" id="2e6b9678-0684-4a66-aaa7-59eac4895395" isUsed="false">
        <Descriptor>
          <AttributeInfo id="c69c6255-bbe4-4573-a4f5-24b780fe009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rivateDescSeg4" id="be8f5712-ffc9-4980-9369-4bd07b24a6d0" isUsed="false">
        <Descriptor>
          <AttributeInfo id="98d86d85-cfe1-4823-8beb-0768e47f8a6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rivateDescSeg5" id="8533ed84-c2f2-468c-8355-a16e550c0cf4" isUsed="false">
        <Descriptor>
          <AttributeInfo id="66012397-ce5e-4bb3-8986-47f58051291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rivateDescSeg6" id="0bcfcc7f-74bc-4692-8b76-c0f846c80231" isUsed="false">
        <Descriptor>
          <AttributeInfo id="b663899b-f3c6-4677-b9bb-72553c0885a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rivateDescSeg7" id="41fdc3c0-950f-4b40-91f5-d119ae475f16" isUsed="false">
        <Descriptor>
          <AttributeInfo id="c7d9f2e4-2d70-48a4-8fd9-9f60a7570c7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rivateDescSeg8" id="d250e3a7-5581-49fc-9db5-3bbe39480498" isUsed="false">
        <Descriptor>
          <AttributeInfo id="7980fe37-6838-40a7-bddc-652eeb56a42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rivateDescSeg9" id="0692f8bd-d356-4816-8003-c6ac1f00f397" isUsed="false">
        <Descriptor>
          <AttributeInfo id="290f5e01-2f94-4cd1-8bbc-6d29a1bf30d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rivateDescSeg10" id="1da9dba7-cc04-4f95-a6f0-d90bdb6a5fc1" isUsed="false">
        <Descriptor>
          <AttributeInfo id="180815b8-308d-4bb0-803a-33c26bed5a1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rivateDescSeg11" id="e05a71ff-256e-41af-b521-42021f54a91e" isUsed="false">
        <Descriptor>
          <AttributeInfo id="f3ba434c-fb98-44c4-a530-95c4d920fef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rivateDescSeg12" id="5b9ecbc5-3809-4d29-912b-4f7a09e078a7" isUsed="false">
        <Descriptor>
          <AttributeInfo id="da91b060-ec0d-45c7-82a2-81f1def1901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rivateDescSeg13" id="59b605de-7949-4746-8bde-b4559e232172" isUsed="false">
        <Descriptor>
          <AttributeInfo id="8cd1dc0b-f9cd-45b4-addd-60c236ea0ef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rivateDescSeg14" id="e255dbad-d87b-48ac-b38b-1c47f37d5fa2" isUsed="false">
        <Descriptor>
          <AttributeInfo id="02beeb13-1df8-4544-931d-e310f2bbb33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rivateDescSeg15" id="0ea6e388-ab0c-467b-8d7c-107d20210b9e" isUsed="false">
        <Descriptor>
          <AttributeInfo id="69935c85-5ddd-4442-9d15-9823c8371c5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rivateDescSeg16" id="63b7bf2e-b211-4c0e-ba29-e81d8ccee260" isUsed="false">
        <Descriptor>
          <AttributeInfo id="bf983ae3-d71a-4cc5-a021-7a7618ab3a2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rivateDescSeg17" id="d7ac9f62-5adf-4d6d-a805-3fd4942b6585" isUsed="false">
        <Descriptor>
          <AttributeInfo id="3193e1b2-7017-4eb1-99c4-226f2ee6777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rivateDescSeg18" id="c717d22f-c891-433c-8a67-e78c8c40f05b" isUsed="false">
        <Descriptor>
          <AttributeInfo id="341ba363-6275-40b3-8dc1-f60ac372948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rivateDescSeg19" id="5011b2cb-6563-4a9b-9f17-e75bc183431a" isUsed="false">
        <Descriptor>
          <AttributeInfo id="6667fd7e-77b7-4e2d-8196-d0dfcc4c007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rivateDescSeg20" id="d5afa943-960f-4110-9345-e311ad0cc7a5" isUsed="false">
        <Descriptor>
          <AttributeInfo id="11786d9d-61b2-429b-9cea-5a61c6e2da9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rivateDescSeg21" id="b72f8005-bb4a-4940-bf10-2839808bfb78" isUsed="false">
        <Descriptor>
          <AttributeInfo id="90b40423-793b-4cc4-ba32-49a8f7b6999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rivateDescSeg22" id="a5b20a0e-abef-4d0f-a4b9-3a2feae0c1ad" isUsed="false">
        <Descriptor>
          <AttributeInfo id="6ba57ed9-c40b-462d-82e6-80f95082860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rivateDescSeg23" id="93d943bf-4343-468a-9b98-2233bbefe652" isUsed="false">
        <Descriptor>
          <AttributeInfo id="cffa1542-bf0e-45ef-8f9f-8e125dbb378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rivateDescSeg24" id="c08e3bcf-dd86-4cac-ba6d-1e41226b383f" isUsed="false">
        <Descriptor>
          <AttributeInfo id="d02ce477-fe53-4f65-b3de-99c609a0006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rivateDescSeg25" id="fc1f7e95-ad0e-408a-ad72-da35cd3ad79c" isUsed="false">
        <Descriptor>
          <AttributeInfo id="0b51ceb8-02a6-4e2f-8e3f-9f6fdd56d7a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rivateDescSeg26" id="37f386bf-f949-4f54-b3e1-a50eb73d19f0" isUsed="false">
        <Descriptor>
          <AttributeInfo id="f39d4667-18a3-4d62-998f-97f363eba05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rivateDescSeg27" id="017cdbac-d5d5-4673-ae14-8c227886c12d" isUsed="false">
        <Descriptor>
          <AttributeInfo id="28f58b93-be34-439e-905d-6d4f6b51c36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rivateDescSeg28" id="9bb3f24a-89f6-45dc-ab6c-b287ee18e74d" isUsed="false">
        <Descriptor>
          <AttributeInfo id="dce2ef4b-446d-4f17-8abf-df98ad7d745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rivateDescSeg29" id="b4b03af0-96af-4baa-a84b-1826fcafd862" isUsed="false">
        <Descriptor>
          <AttributeInfo id="8f7312dd-2380-4c64-9085-10af6ef0ecb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PrivateDescSeg30" id="6b2515c0-cff8-46f0-9dc6-4ac6b293bb71" isUsed="false">
        <Descriptor>
          <AttributeInfo id="0e21efbd-a428-4e57-97cd-bc9325d7d3d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DescFlexField/CombineName" id="0a13ecbd-57d5-483b-9dfd-f706f60de993" isUsed="false">
        <Descriptor>
          <AttributeInfo id="406a61db-424e-4186-bd2d-49606f23f16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SOLine" id="9afe6e39-cd12-4230-87d3-a75c32869c30" isUsed="false">
        <Descriptor>
          <AttributeInfo id="29c501bb-e7a9-45e3-a349-ca8aa5eff3f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SO" id="b3788398-4b58-46ac-b099-da671ae0d9ef" isUsed="false">
        <Descriptor>
          <AttributeInfo id="935aaba8-a38e-4ba6-99d1-a4c9204789d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ModifiedBy" id="80eb5a18-0af1-44ad-9b20-60897c969ecb" isUsed="false">
        <Descriptor>
          <AttributeInfo id="26114a37-cb16-4d89-8883-5d610b54a66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ModifiedOn" id="71245fbe-a6b0-4ffb-9354-22d4d2bca22b" isUsed="false">
        <Descriptor>
          <AttributeInfo id="9a999f5d-f8aa-4319-9638-1e2f75c4107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CreatedBy" id="6dd43b08-c049-4e8f-8f46-773d188618db" isUsed="false">
        <Descriptor>
          <AttributeInfo id="b7cc49dd-33e6-444e-9de5-0c413287dcc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CreatedOn" id="c77259d7-85a8-4116-b798-d5f7572acd53" isUsed="false">
        <Descriptor>
          <AttributeInfo id="9d847c55-f2b9-4a72-972e-fd8cb31d664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ID" id="73ac039e-28d8-42b1-92f6-88238152b4ff" isUsed="false">
        <Descriptor>
          <AttributeInfo id="a2e89659-7efb-4a87-8251-9cbee54acf4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Taxes/SysRowStatus" id="4a6b87e7-ff6a-4390-805e-93d26bc8c012" isCusomItem="true" isUsed="false">
        <Descriptor>
          <ExtendProperties>
            <Properties>
              <Properties name="BaseProperty">
                <ValueFrom value="Input" />
              </Properties>
              <Description value="数据的导入导出行状态信息" />
              <DisplayName value="行状态" />
              <Properties name="ImportProperty">
                <HoldLastValueOn value="MasterChanged" />
              </Properties>
              <Name value="SysRowStatus" />
            </Properties>
          </ExtendProperties>
        </Descriptor>
      </Item>
      <Item path="UFIDA.U9.SM.SO.SO/SOAddresses" id="22fd7bf7-9ca6-4edc-a56e-9c98a93d23ba" isUsed="false">
        <Descriptor>
          <AttributeInfo id="a77da66b-d637-481f-87d3-62db8e921933" />
          <ExtendProperties>
            <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Address" id="d04e571f-04a3-415b-8266-7a35b7f5cab1" isUsed="false">
        <Descriptor>
          <AttributeInfo id="f172ad88-742e-43fc-84da-2ed03e66bb08" />
        </Descriptor>
      </Item>
      <Item path="UFIDA.U9.SM.SO.SO/SOAddresses/Address/AddressType" id="c74d0b86-d6c2-4970-ae2d-945bfb7b3d3a" isUsed="false" IsLookupEnum="false">
        <Descriptor>
          <AttributeInfo id="11ddc866-c59b-482f-9c7f-b4609b6df4f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Address/Language" id="e5ea2c1a-1bfe-4905-8799-62ab0b925218" isUsed="false" IsLookupEnum="false">
        <Descriptor>
          <AttributeInfo id="0e575fb9-8c80-44f5-895a-76ca889cce0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Address/Owner" id="a331d1e1-d261-4a1c-9ebe-c92f7a97c000" isUsed="false" IsLookupEnum="false">
        <Descriptor>
          <AttributeInfo id="17a1aead-342e-4c82-b073-819b1779bb7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Address/OwnerName" id="ea08b2cc-4181-4348-9f37-b7a28b624a0a" isUsed="false">
        <Descriptor>
          <AttributeInfo id="918c8b38-d98c-45e9-9bc6-3fb7239875c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Address/AddressA" id="9728729b-997d-4dcb-a957-86e7fc066834" isUsed="false">
        <Descriptor>
          <AttributeInfo id="d7e81ebf-8a61-47c7-85a9-7888ac4dc7e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Address/AddressB" id="4ae8ab07-7e84-41cc-9b11-3841d211d893" isUsed="false">
        <Descriptor>
          <AttributeInfo id="434e3250-e22a-4ab6-b3c8-a746a541d3f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Address/AddressC" id="1ef56da7-d73b-4168-a898-1d48f37ee02c" isUsed="false">
        <Descriptor>
          <AttributeInfo id="06af4a36-fbf4-49b1-a556-087287d9975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Address/Country" id="a640f821-7f6b-43a0-8275-243931acbc4c" isUsed="false">
        <Descriptor>
          <AttributeInfo id="7fd52c9b-f46b-4dc1-aec9-538133a62c6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Address/Province" id="7a572636-5c18-4642-adb5-c317ac25543c" isUsed="false">
        <Descriptor>
          <AttributeInfo id="a2aadc19-379f-44c0-9266-54f331d50c1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Address/City" id="2772be2b-1b36-4d24-aecb-3c219132d0ed" isUsed="false">
        <Descriptor>
          <AttributeInfo id="9ceab492-ccad-4ac3-a5bc-4d09756e1e6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Address/County" id="ea77a5ab-d32e-4a7a-94f8-ad5e5da553ca" isUsed="false">
        <Descriptor>
          <AttributeInfo id="f87e3240-8bd2-4eaf-a351-36daf76256e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Address/Postcode" id="03258fe4-d765-494a-83af-d1a102d91746" isUsed="false">
        <Descriptor>
          <AttributeInfo id="8d60990b-d80c-4523-a2fa-0afd194ad8e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Address/LineNum" id="f8002fed-6423-4f95-857c-38311ed82950" isUsed="false">
        <Descriptor>
          <AttributeInfo id="d210d1c1-8baf-4415-97a2-a7b8376250e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SOShipline" id="a206e2e0-d7b1-4a04-9d8b-c88ffa743a66" isUsed="false">
        <Descriptor>
          <AttributeInfo id="59cbf615-ca3d-4c44-b576-da256a795f6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SOLine" id="87c53866-c719-4248-a728-5875b54b5a00" isUsed="false">
        <Descriptor>
          <AttributeInfo id="3c550745-d82f-4912-baa9-b1fc4fbb77e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" id="b5eff81a-b557-4045-9990-d696033a983e" isUsed="false">
        <Descriptor>
          <AttributeInfo id="602e8e74-9acf-4087-93e3-1b465e4064a1" />
        </Descriptor>
      </Item>
      <Item path="UFIDA.U9.SM.SO.SO/SOAddresses/DescFlexField/PubDescSeg1" id="42f06652-8203-46fe-9daf-2186984bed0b" isUsed="false">
        <Descriptor>
          <AttributeInfo id="3bb37874-b48b-457e-b203-d685ef261d8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ubDescSeg2" id="ad6620b7-0eb1-474a-89e9-35830e67257d" isUsed="false">
        <Descriptor>
          <AttributeInfo id="14965f93-0c46-4f3c-bb22-9a1bf7d0b65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ubDescSeg3" id="2403e75e-fc46-40e4-bcb1-a8d27415c1bf" isUsed="false">
        <Descriptor>
          <AttributeInfo id="31680099-2f49-4bb4-a2d7-b57d22c401d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ubDescSeg4" id="5f7f16a1-b443-4c8a-b097-b27e49c4cb51" isUsed="false">
        <Descriptor>
          <AttributeInfo id="31ea62d9-6a91-4bfb-bde4-e6f195d72b9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ubDescSeg5" id="22f8b7ad-96c8-4a10-a713-c72c744b45b6" isUsed="false">
        <Descriptor>
          <AttributeInfo id="1d830853-d415-4e5b-98a8-1c5db218441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ubDescSeg6" id="b9c190a7-0271-4931-99d3-0a2467426400" isUsed="false">
        <Descriptor>
          <AttributeInfo id="55f6ab4e-8175-400c-a2a3-8225356b53a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ubDescSeg7" id="09d42e07-2109-4549-ab99-4eff1250bece" isUsed="false">
        <Descriptor>
          <AttributeInfo id="c945feec-482a-46be-a9a6-620a2b2a1dd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ubDescSeg8" id="e6e8c09d-49fc-4acb-99e1-c9b9fcf13c0f" isUsed="false">
        <Descriptor>
          <AttributeInfo id="ddc4a435-3c14-414e-935a-657a02765a7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ubDescSeg9" id="22a3b33f-9c8e-444c-b67e-a4c199d702c9" isUsed="false">
        <Descriptor>
          <AttributeInfo id="87c0db44-b43a-4f1d-ac33-5c2a465396c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ubDescSeg10" id="e0182bce-4d26-4393-9017-42fa43b1fd65" isUsed="false">
        <Descriptor>
          <AttributeInfo id="5fd64e0d-99b7-4399-8030-90e61d8d995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ubDescSeg11" id="8c9c3ba4-f7ef-44ab-9d9c-15262f7988d5" isUsed="false">
        <Descriptor>
          <AttributeInfo id="5a10a320-9832-40c5-87c8-6ffd989f515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ubDescSeg12" id="74208327-ebb5-4f22-a2cc-14ea238c57ad" isUsed="false">
        <Descriptor>
          <AttributeInfo id="d933a9c3-800a-4af8-9c1f-cb03e5525e7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ubDescSeg13" id="46c3524d-b535-41a0-9b66-aebddafae2f4" isUsed="false">
        <Descriptor>
          <AttributeInfo id="a4a2316e-9010-43f9-bec1-f3402c98125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ubDescSeg14" id="2ac37311-737d-41b6-96f7-eeb632d890f0" isUsed="false">
        <Descriptor>
          <AttributeInfo id="914f9db0-328d-415f-b3c3-265de9db8fb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ubDescSeg15" id="a4235fb6-7f10-4e09-9faf-f334877ff0e9" isUsed="false">
        <Descriptor>
          <AttributeInfo id="1074d5b3-8691-4cb7-88c3-256996d598a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ubDescSeg16" id="a2b0d377-982d-4beb-8646-a55ad6c434cc" isUsed="false">
        <Descriptor>
          <AttributeInfo id="c3eb8c2f-4fe7-46cf-84e7-361f8f130b5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ubDescSeg17" id="787a4e0e-8e1a-4c08-8d05-9b8acfffca5f" isUsed="false">
        <Descriptor>
          <AttributeInfo id="f5951bdd-0938-4dbf-9635-d9ef9535fc9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ubDescSeg18" id="19dc602e-e00b-4999-b558-e970d6ec9c26" isUsed="false">
        <Descriptor>
          <AttributeInfo id="960a6eef-5149-4c9e-9ef4-ed85e7717ab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ubDescSeg19" id="d702640b-8926-4285-a607-af15cc1fd9f6" isUsed="false">
        <Descriptor>
          <AttributeInfo id="8d9f9cfa-8252-49aa-ba6e-7f744f052c2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ubDescSeg20" id="9ff82dce-7fc0-4932-9e12-50b1fde827c0" isUsed="false">
        <Descriptor>
          <AttributeInfo id="65a116e5-61a4-4aa5-818f-be81ec90041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ubDescSeg21" id="97d32737-ca4d-4307-a1f3-b2aa8a78da36" isUsed="false">
        <Descriptor>
          <AttributeInfo id="4fe5a32e-f749-40a1-a01b-f113ed86b66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ubDescSeg22" id="0d53b8a1-193f-4d30-9e3b-7ba753765516" isUsed="false">
        <Descriptor>
          <AttributeInfo id="309c8272-2da8-40ed-bba7-13876dad8e2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ubDescSeg23" id="827b6e4f-99f3-48fe-b956-91bba9561923" isUsed="false">
        <Descriptor>
          <AttributeInfo id="77baff13-0be3-451e-888c-dc8a5c41ee7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ubDescSeg24" id="c228136d-7285-4bb5-9737-88f140966c59" isUsed="false">
        <Descriptor>
          <AttributeInfo id="7cfb52e5-f474-4799-be6c-9c7fbefb8b3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ubDescSeg25" id="1e288d78-9d01-49bc-af12-d6d27497fcd8" isUsed="false">
        <Descriptor>
          <AttributeInfo id="6596ae62-9e7b-4b85-8487-626eb8eeec9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ubDescSeg26" id="f37c3d34-7ceb-4485-85fa-b7e86dc8a8c7" isUsed="false">
        <Descriptor>
          <AttributeInfo id="9a0396d7-4c94-4f2e-b0a5-0fdbd15b1ca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ubDescSeg27" id="60c20399-72cd-4ca6-a679-2a825ab9cada" isUsed="false">
        <Descriptor>
          <AttributeInfo id="83cbeda1-fb0c-472f-af86-6a0e707023c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ubDescSeg28" id="821d5227-5791-4a8d-8268-608c7fbaf6ab" isUsed="false">
        <Descriptor>
          <AttributeInfo id="671c8d0a-2459-489a-8953-14b6eec09e6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ubDescSeg29" id="eaadd3d6-b2d9-4530-8956-53de6759f7b9" isUsed="false">
        <Descriptor>
          <AttributeInfo id="524583c9-9173-4092-8825-999ce9731b4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ubDescSeg30" id="9f5f0448-cbea-449b-8fe7-11ce0c339944" isUsed="false">
        <Descriptor>
          <AttributeInfo id="65a15511-8f08-4837-a1f1-5e32140a31c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ubDescSeg31" id="9548fd78-f8c3-4251-8219-85bcdca81e09" isUsed="false">
        <Descriptor>
          <AttributeInfo id="68409a7b-0bd6-4d7d-a884-455fb2cb2a7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ubDescSeg32" id="db2953a5-bc13-46a6-bccc-230801efcaa4" isUsed="false">
        <Descriptor>
          <AttributeInfo id="e094b23d-40f7-4fa7-9df8-ce86d7645b0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ubDescSeg33" id="e175fbd9-bce5-4cdb-83d0-0a0035f92e12" isUsed="false">
        <Descriptor>
          <AttributeInfo id="e2b0e581-baa0-44e2-a6e4-e14bb3f2324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ubDescSeg34" id="5605c692-c24d-4b30-8c1f-09d0ef03aaee" isUsed="false">
        <Descriptor>
          <AttributeInfo id="271b9b4c-d2f1-47f2-b1a2-939fdfdf574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ubDescSeg35" id="6743f60f-6a8b-417a-97f2-549357d513e7" isUsed="false">
        <Descriptor>
          <AttributeInfo id="466f1f89-624c-4eba-a07b-01831305bb1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ubDescSeg36" id="dcc1cf51-ab24-4e73-8052-1d2bcf73eab5" isUsed="false">
        <Descriptor>
          <AttributeInfo id="454a49ff-dd9e-402b-a296-0e09ebe6bd2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ubDescSeg37" id="e2789fdf-9594-405a-a5ba-0a8623b2d76a" isUsed="false">
        <Descriptor>
          <AttributeInfo id="b5ab68f4-95c6-4302-ad4b-ea1e12df52b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ubDescSeg38" id="c1221e15-2cd0-42f8-84b3-dcac21ce9aae" isUsed="false">
        <Descriptor>
          <AttributeInfo id="6c592af5-faea-4e96-8452-d2f3fe67237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ubDescSeg39" id="76c770e3-b36c-4432-a5c6-10e0191c5110" isUsed="false">
        <Descriptor>
          <AttributeInfo id="bdc50823-954d-4dc2-b52d-ff236840a2b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ubDescSeg40" id="946dadae-e212-4b05-9be2-dd4281b4b93a" isUsed="false">
        <Descriptor>
          <AttributeInfo id="417b6863-8bd8-4e14-a5c0-b7c1f3e8aeb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ubDescSeg41" id="fe0d8732-18d5-4427-bf08-9340fd8c4bc6" isUsed="false">
        <Descriptor>
          <AttributeInfo id="8a304237-4a02-4f26-93fb-0dd83d781e1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ubDescSeg42" id="ef7bfbcf-13c4-4681-a942-b7129da13dab" isUsed="false">
        <Descriptor>
          <AttributeInfo id="4f878214-04de-4dbc-a758-1d958f259c7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ubDescSeg43" id="9fe74b60-f6bc-44e5-aece-e282c8cd9f63" isUsed="false">
        <Descriptor>
          <AttributeInfo id="0b9028d9-7ccc-4d45-bba7-f7180ac3929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ubDescSeg44" id="ef46b07d-d896-4760-adbe-d99533a1d911" isUsed="false">
        <Descriptor>
          <AttributeInfo id="1dbc5e42-6e93-47dd-970f-124e4a2f52f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ubDescSeg45" id="8c747a70-a58c-4228-84e6-b09395d71189" isUsed="false">
        <Descriptor>
          <AttributeInfo id="640baab0-9be1-4a07-ad82-5f9e4393589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ubDescSeg46" id="e923811c-6442-4993-a909-444796532cf4" isUsed="false">
        <Descriptor>
          <AttributeInfo id="e02fd30c-f7c6-40e8-a0aa-329d9c1734c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ubDescSeg47" id="b8652c0b-768d-45dc-aa7a-1bdd31917674" isUsed="false">
        <Descriptor>
          <AttributeInfo id="58307e9f-15e2-41cd-810e-0f5ac47b469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ubDescSeg48" id="d66567b6-7df3-4bb0-93ca-5a48f3804caf" isUsed="false">
        <Descriptor>
          <AttributeInfo id="be63d661-3514-4659-ab8d-6fbd67d15df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ubDescSeg49" id="5db2ca2b-1b94-492e-9b79-03167ff6dc57" isUsed="false">
        <Descriptor>
          <AttributeInfo id="5107c4d4-2d2e-4956-be46-d8097ffb55c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ubDescSeg50" id="21522799-d1ee-4808-9494-78a242adbf98" isUsed="false">
        <Descriptor>
          <AttributeInfo id="877873a8-2c6a-40db-ba60-21c8e02c027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ContextValue" id="ccb68ab4-deae-4090-93e8-4d3bb43fcdb7" isUsed="false">
        <Descriptor>
          <AttributeInfo id="a826327c-ccad-4054-9fe7-e62fa88b9e0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rivateDescSeg1" id="0f940142-a20b-4c97-bea2-844e8f8bcb69" isUsed="false">
        <Descriptor>
          <AttributeInfo id="7be35d1a-af57-46d5-a745-2d1ad52e0ce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rivateDescSeg2" id="c3497ee9-0061-4113-9540-aa800845bca0" isUsed="false">
        <Descriptor>
          <AttributeInfo id="3e0a4bfc-f921-4c60-b36f-b6f5aa615b5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rivateDescSeg3" id="fe65fd06-3a37-4867-88ff-6c573de2feff" isUsed="false">
        <Descriptor>
          <AttributeInfo id="c69c6255-bbe4-4573-a4f5-24b780fe009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rivateDescSeg4" id="9dd059b5-3c06-437d-979d-1f4e6e2de94f" isUsed="false">
        <Descriptor>
          <AttributeInfo id="98d86d85-cfe1-4823-8beb-0768e47f8a6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rivateDescSeg5" id="70945648-f207-404a-ac89-91c50d359d61" isUsed="false">
        <Descriptor>
          <AttributeInfo id="66012397-ce5e-4bb3-8986-47f58051291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rivateDescSeg6" id="91ab125f-2448-4e00-b7b4-59a853ddbe27" isUsed="false">
        <Descriptor>
          <AttributeInfo id="b663899b-f3c6-4677-b9bb-72553c0885a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rivateDescSeg7" id="fb406924-d6e7-4c00-9910-45d1054ae77c" isUsed="false">
        <Descriptor>
          <AttributeInfo id="c7d9f2e4-2d70-48a4-8fd9-9f60a7570c7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rivateDescSeg8" id="c5ffc323-27b1-4a14-a899-f9cf00a38eb8" isUsed="false">
        <Descriptor>
          <AttributeInfo id="7980fe37-6838-40a7-bddc-652eeb56a42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rivateDescSeg9" id="8efa061d-9ce5-420a-baa8-ecfac1dd2d04" isUsed="false">
        <Descriptor>
          <AttributeInfo id="290f5e01-2f94-4cd1-8bbc-6d29a1bf30d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rivateDescSeg10" id="63e73c02-5559-41fb-bde7-7621a901a8d1" isUsed="false">
        <Descriptor>
          <AttributeInfo id="180815b8-308d-4bb0-803a-33c26bed5a1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rivateDescSeg11" id="157f6fd7-4246-4b5d-afd9-1f698a12363c" isUsed="false">
        <Descriptor>
          <AttributeInfo id="f3ba434c-fb98-44c4-a530-95c4d920fef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rivateDescSeg12" id="e53c627a-2131-43ae-8013-2acea04ce3c4" isUsed="false">
        <Descriptor>
          <AttributeInfo id="da91b060-ec0d-45c7-82a2-81f1def1901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rivateDescSeg13" id="9b8db96b-e147-4de4-b3e8-f0dbfbbedff7" isUsed="false">
        <Descriptor>
          <AttributeInfo id="8cd1dc0b-f9cd-45b4-addd-60c236ea0ef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rivateDescSeg14" id="7cf46f9d-b659-4f22-b4f1-d49d26bfaba9" isUsed="false">
        <Descriptor>
          <AttributeInfo id="02beeb13-1df8-4544-931d-e310f2bbb33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rivateDescSeg15" id="33b5657a-86f0-498a-ac84-c9ba352e40ef" isUsed="false">
        <Descriptor>
          <AttributeInfo id="69935c85-5ddd-4442-9d15-9823c8371c5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rivateDescSeg16" id="585402af-cb17-40db-854f-ec6cd2becc90" isUsed="false">
        <Descriptor>
          <AttributeInfo id="bf983ae3-d71a-4cc5-a021-7a7618ab3a2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rivateDescSeg17" id="fe2d20e3-33ef-4f6d-9f7d-e6ed575038ab" isUsed="false">
        <Descriptor>
          <AttributeInfo id="3193e1b2-7017-4eb1-99c4-226f2ee6777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rivateDescSeg18" id="c7716f6c-8715-4d94-9883-8d7172253da7" isUsed="false">
        <Descriptor>
          <AttributeInfo id="341ba363-6275-40b3-8dc1-f60ac372948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rivateDescSeg19" id="ad5e48f5-c3b1-4f78-a8f3-41b992917465" isUsed="false">
        <Descriptor>
          <AttributeInfo id="6667fd7e-77b7-4e2d-8196-d0dfcc4c007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rivateDescSeg20" id="50877db3-fc81-4900-ad05-ccf6e549f2ed" isUsed="false">
        <Descriptor>
          <AttributeInfo id="11786d9d-61b2-429b-9cea-5a61c6e2da9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rivateDescSeg21" id="eadb985b-0cbd-4786-a0cb-05589f9a429e" isUsed="false">
        <Descriptor>
          <AttributeInfo id="90b40423-793b-4cc4-ba32-49a8f7b6999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rivateDescSeg22" id="b3e271bd-0fd6-4634-9de5-51bb79918a12" isUsed="false">
        <Descriptor>
          <AttributeInfo id="6ba57ed9-c40b-462d-82e6-80f95082860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rivateDescSeg23" id="5bdf0afe-07f1-47c5-95ed-6119f4d880cb" isUsed="false">
        <Descriptor>
          <AttributeInfo id="cffa1542-bf0e-45ef-8f9f-8e125dbb378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rivateDescSeg24" id="f8429aa6-9a73-42f4-8fa9-fb74b5edb882" isUsed="false">
        <Descriptor>
          <AttributeInfo id="d02ce477-fe53-4f65-b3de-99c609a0006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rivateDescSeg25" id="541075c0-8d11-4c4a-a97e-927ff4ae6d47" isUsed="false">
        <Descriptor>
          <AttributeInfo id="0b51ceb8-02a6-4e2f-8e3f-9f6fdd56d7a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rivateDescSeg26" id="b3077a5c-7141-421d-83c0-b2a59f077062" isUsed="false">
        <Descriptor>
          <AttributeInfo id="f39d4667-18a3-4d62-998f-97f363eba05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rivateDescSeg27" id="8e8d0b5c-a7d0-40e1-9547-9d053fb7a570" isUsed="false">
        <Descriptor>
          <AttributeInfo id="28f58b93-be34-439e-905d-6d4f6b51c36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rivateDescSeg28" id="0b58fbc5-569e-4a56-adbd-19fbcf5c1938" isUsed="false">
        <Descriptor>
          <AttributeInfo id="dce2ef4b-446d-4f17-8abf-df98ad7d745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rivateDescSeg29" id="1c681aef-e225-4012-a450-a29c81697e6f" isUsed="false">
        <Descriptor>
          <AttributeInfo id="8f7312dd-2380-4c64-9085-10af6ef0ecb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PrivateDescSeg30" id="73dbbbae-91ec-4d5f-a6c4-a0a3091754fe" isUsed="false">
        <Descriptor>
          <AttributeInfo id="0e21efbd-a428-4e57-97cd-bc9325d7d3d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DescFlexField/CombineName" id="972f2c03-1ba7-41fb-bc81-a736e632a38f" isUsed="false">
        <Descriptor>
          <AttributeInfo id="406a61db-424e-4186-bd2d-49606f23f16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SO" id="d320b019-b99e-4a54-b17d-0a4e30961c6b" isUsed="false">
        <Descriptor>
          <AttributeInfo id="7da17080-049b-41de-a03d-42f5630bd09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ModifiedBy" id="9a3acb2c-af92-45f2-acd8-7445a1c62927" isUsed="false">
        <Descriptor>
          <AttributeInfo id="99d3e7b2-cd33-4fcb-b2d7-7c8d63d84c9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ModifiedOn" id="f2fc6d96-a059-4bbb-a1bd-5ba957ad7d07" isUsed="false">
        <Descriptor>
          <AttributeInfo id="87510fa1-c440-4c0e-9b29-1066a8c3f8d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CreatedBy" id="b183c091-2929-4aed-87a7-8a7bd29b6171" isUsed="false">
        <Descriptor>
          <AttributeInfo id="741d88c3-dc67-4571-967d-e832b2d8c8b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CreatedOn" id="a42aa03f-1cb9-405d-b695-9af8b7980a0f" isUsed="false">
        <Descriptor>
          <AttributeInfo id="63bb17a4-c30e-451b-9050-8191399fcab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ID" id="5abdf5c4-b749-4b50-a1aa-3b7fad160da9" isUsed="false">
        <Descriptor>
          <AttributeInfo id="b84894a4-da3e-48e9-a0ba-7e07d97c36f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Addresses/SysRowStatus" id="e034314a-a0e0-41a3-9823-5d6626693280" isCusomItem="true" isUsed="false">
        <Descriptor>
          <ExtendProperties>
            <Properties>
              <Properties name="BaseProperty">
                <ValueFrom value="Input" />
              </Properties>
              <Description value="数据的导入导出行状态信息" />
              <DisplayName value="行状态" />
              <Properties name="ImportProperty">
                <HoldLastValueOn value="MasterChanged" />
              </Properties>
              <Name value="SysRowStatus" />
            </Properties>
          </ExtendProperties>
        </Descriptor>
      </Item>
      <Item path="UFIDA.U9.SM.SO.SO/SODiscounts" id="b6cdf8be-4dc4-405e-befe-12747ae83197" isUsed="false">
        <Descriptor>
          <AttributeInfo id="9a73c1ba-24ab-4bc5-b1e6-6078e655c8f3" />
          <ExtendProperties>
            <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" id="5b6017a3-ad17-45b7-84df-8fb9b6377000" isUsed="false">
        <Descriptor>
          <AttributeInfo id="fa0824e6-583f-4b4a-905a-bdc01d191f02" />
        </Descriptor>
      </Item>
      <Item path="UFIDA.U9.SM.SO.SO/SODiscounts/DescFlexField/PubDescSeg1" id="004f0789-86f5-4ccf-9c42-625f05c722e8" isUsed="false">
        <Descriptor>
          <AttributeInfo id="3bb37874-b48b-457e-b203-d685ef261d8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ubDescSeg2" id="237341f3-3e82-4436-89db-cf211e55b608" isUsed="false">
        <Descriptor>
          <AttributeInfo id="14965f93-0c46-4f3c-bb22-9a1bf7d0b65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ubDescSeg3" id="17ebb761-c4b5-47e7-b5d7-e19d60f1ae8b" isUsed="false">
        <Descriptor>
          <AttributeInfo id="31680099-2f49-4bb4-a2d7-b57d22c401d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ubDescSeg4" id="3bb9e115-2e69-4c9b-9123-8e248aa26c12" isUsed="false">
        <Descriptor>
          <AttributeInfo id="31ea62d9-6a91-4bfb-bde4-e6f195d72b9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ubDescSeg5" id="d2feb565-e830-4e5a-8b50-6c806af894f8" isUsed="false">
        <Descriptor>
          <AttributeInfo id="1d830853-d415-4e5b-98a8-1c5db218441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ubDescSeg6" id="149da44d-57a0-4959-8d6e-56be8b7c359d" isUsed="false">
        <Descriptor>
          <AttributeInfo id="55f6ab4e-8175-400c-a2a3-8225356b53a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ubDescSeg7" id="0f56b009-ee41-4544-902e-f77a67ce14ac" isUsed="false">
        <Descriptor>
          <AttributeInfo id="c945feec-482a-46be-a9a6-620a2b2a1dd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ubDescSeg8" id="13bf3e51-7bd8-4791-9b4a-7984069989ab" isUsed="false">
        <Descriptor>
          <AttributeInfo id="ddc4a435-3c14-414e-935a-657a02765a7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ubDescSeg9" id="e90ee9d8-a5ad-4588-ae67-6d25c2bcccd9" isUsed="false">
        <Descriptor>
          <AttributeInfo id="87c0db44-b43a-4f1d-ac33-5c2a465396c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ubDescSeg10" id="b32ce068-f3fb-4b9b-9fa0-9ad40fd5576b" isUsed="false">
        <Descriptor>
          <AttributeInfo id="5fd64e0d-99b7-4399-8030-90e61d8d995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ubDescSeg11" id="3d34b9b4-fa4f-47ec-b3d6-181bcaa5b722" isUsed="false">
        <Descriptor>
          <AttributeInfo id="5a10a320-9832-40c5-87c8-6ffd989f515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ubDescSeg12" id="666ff5a9-47c8-4bbe-9708-2080b489240c" isUsed="false">
        <Descriptor>
          <AttributeInfo id="d933a9c3-800a-4af8-9c1f-cb03e5525e7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ubDescSeg13" id="c3f9e953-fe5c-4e9e-8d5f-f895a20ec343" isUsed="false">
        <Descriptor>
          <AttributeInfo id="a4a2316e-9010-43f9-bec1-f3402c98125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ubDescSeg14" id="ae29a464-4b18-48ae-8e38-b5ab7c597b07" isUsed="false">
        <Descriptor>
          <AttributeInfo id="914f9db0-328d-415f-b3c3-265de9db8fb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ubDescSeg15" id="eaf20764-5b4b-46ff-90bc-de3c874e2868" isUsed="false">
        <Descriptor>
          <AttributeInfo id="1074d5b3-8691-4cb7-88c3-256996d598a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ubDescSeg16" id="e48c95e1-4295-4702-ad48-868c4c4c016d" isUsed="false">
        <Descriptor>
          <AttributeInfo id="c3eb8c2f-4fe7-46cf-84e7-361f8f130b5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ubDescSeg17" id="4ca2af7a-d79e-4a08-aabc-dfaa3f7cf823" isUsed="false">
        <Descriptor>
          <AttributeInfo id="f5951bdd-0938-4dbf-9635-d9ef9535fc9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ubDescSeg18" id="d524a6f0-3c28-4019-988e-e18bbadf42ed" isUsed="false">
        <Descriptor>
          <AttributeInfo id="960a6eef-5149-4c9e-9ef4-ed85e7717ab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ubDescSeg19" id="8812a831-ddef-41bd-8624-a0494b0eb619" isUsed="false">
        <Descriptor>
          <AttributeInfo id="8d9f9cfa-8252-49aa-ba6e-7f744f052c2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ubDescSeg20" id="665c5481-388b-49c6-b5e1-ec9614341057" isUsed="false">
        <Descriptor>
          <AttributeInfo id="65a116e5-61a4-4aa5-818f-be81ec90041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ubDescSeg21" id="1215df16-f397-4eb4-aecd-c5675b519e82" isUsed="false">
        <Descriptor>
          <AttributeInfo id="4fe5a32e-f749-40a1-a01b-f113ed86b66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ubDescSeg22" id="3017b9ec-9a83-4279-b57e-1c0e054168e6" isUsed="false">
        <Descriptor>
          <AttributeInfo id="309c8272-2da8-40ed-bba7-13876dad8e2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ubDescSeg23" id="3e5fb87a-3f13-4bbe-bfaa-fcaed91efd21" isUsed="false">
        <Descriptor>
          <AttributeInfo id="77baff13-0be3-451e-888c-dc8a5c41ee7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ubDescSeg24" id="b1ca0574-2015-4fed-b51c-03a33a5705b7" isUsed="false">
        <Descriptor>
          <AttributeInfo id="7cfb52e5-f474-4799-be6c-9c7fbefb8b3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ubDescSeg25" id="43385279-8e82-4b42-84fa-2e53aca06928" isUsed="false">
        <Descriptor>
          <AttributeInfo id="6596ae62-9e7b-4b85-8487-626eb8eeec9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ubDescSeg26" id="606d83ee-b918-4c24-b8a2-2e32406f382b" isUsed="false">
        <Descriptor>
          <AttributeInfo id="9a0396d7-4c94-4f2e-b0a5-0fdbd15b1ca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ubDescSeg27" id="769a254f-870e-4500-877c-1a4652233083" isUsed="false">
        <Descriptor>
          <AttributeInfo id="83cbeda1-fb0c-472f-af86-6a0e707023c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ubDescSeg28" id="8d7e8278-ff66-4fbe-aef3-822ef6db82db" isUsed="false">
        <Descriptor>
          <AttributeInfo id="671c8d0a-2459-489a-8953-14b6eec09e6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ubDescSeg29" id="49a83733-8d23-455f-b577-9d7042674172" isUsed="false">
        <Descriptor>
          <AttributeInfo id="524583c9-9173-4092-8825-999ce9731b4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ubDescSeg30" id="3a3e2812-1f43-467b-b629-c0e0e5fec0ea" isUsed="false">
        <Descriptor>
          <AttributeInfo id="65a15511-8f08-4837-a1f1-5e32140a31c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ubDescSeg31" id="5379f80a-7a12-4676-9b10-57aae9a0d647" isUsed="false">
        <Descriptor>
          <AttributeInfo id="68409a7b-0bd6-4d7d-a884-455fb2cb2a7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ubDescSeg32" id="a4eac38e-e0b3-44e3-8864-6daf8fa0387d" isUsed="false">
        <Descriptor>
          <AttributeInfo id="e094b23d-40f7-4fa7-9df8-ce86d7645b0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ubDescSeg33" id="e4b3e0b4-b3f0-436e-901a-e34b035bba8b" isUsed="false">
        <Descriptor>
          <AttributeInfo id="e2b0e581-baa0-44e2-a6e4-e14bb3f2324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ubDescSeg34" id="e5a3b8e7-4905-4d9d-92e7-aad1ef61e98a" isUsed="false">
        <Descriptor>
          <AttributeInfo id="271b9b4c-d2f1-47f2-b1a2-939fdfdf574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ubDescSeg35" id="3754db78-2336-4d9a-b0ef-35d98f32714f" isUsed="false">
        <Descriptor>
          <AttributeInfo id="466f1f89-624c-4eba-a07b-01831305bb1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ubDescSeg36" id="d417345f-f43f-4fd8-897b-f1f3d89ca55e" isUsed="false">
        <Descriptor>
          <AttributeInfo id="454a49ff-dd9e-402b-a296-0e09ebe6bd2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ubDescSeg37" id="5bc9c890-ce85-45a4-ad75-8ac2105eb81d" isUsed="false">
        <Descriptor>
          <AttributeInfo id="b5ab68f4-95c6-4302-ad4b-ea1e12df52b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ubDescSeg38" id="10d4f967-394f-49a5-9774-0671f7ec644a" isUsed="false">
        <Descriptor>
          <AttributeInfo id="6c592af5-faea-4e96-8452-d2f3fe67237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ubDescSeg39" id="26509a33-4ffb-4da1-8145-be4f197b8cff" isUsed="false">
        <Descriptor>
          <AttributeInfo id="bdc50823-954d-4dc2-b52d-ff236840a2b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ubDescSeg40" id="4bf066a7-5f70-478d-b6a0-c901898aebef" isUsed="false">
        <Descriptor>
          <AttributeInfo id="417b6863-8bd8-4e14-a5c0-b7c1f3e8aeb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ubDescSeg41" id="bd1a5e06-662a-4d8e-946e-65d83630fe77" isUsed="false">
        <Descriptor>
          <AttributeInfo id="8a304237-4a02-4f26-93fb-0dd83d781e1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ubDescSeg42" id="355ee659-a770-4764-be91-b515a015ccbb" isUsed="false">
        <Descriptor>
          <AttributeInfo id="4f878214-04de-4dbc-a758-1d958f259c7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ubDescSeg43" id="bd1e203f-0116-4ded-9567-fdb08322a192" isUsed="false">
        <Descriptor>
          <AttributeInfo id="0b9028d9-7ccc-4d45-bba7-f7180ac3929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ubDescSeg44" id="b844b7ba-3673-4da1-b319-6c83481d690a" isUsed="false">
        <Descriptor>
          <AttributeInfo id="1dbc5e42-6e93-47dd-970f-124e4a2f52f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ubDescSeg45" id="71b17bd5-865a-448c-a0c4-8585b7296a39" isUsed="false">
        <Descriptor>
          <AttributeInfo id="640baab0-9be1-4a07-ad82-5f9e4393589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ubDescSeg46" id="1afa7ef2-2cbe-450b-b8a6-8646007dd98d" isUsed="false">
        <Descriptor>
          <AttributeInfo id="e02fd30c-f7c6-40e8-a0aa-329d9c1734c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ubDescSeg47" id="fcd8b6bc-5bbd-40b5-a1e3-2c983c9dbd45" isUsed="false">
        <Descriptor>
          <AttributeInfo id="58307e9f-15e2-41cd-810e-0f5ac47b469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ubDescSeg48" id="da2bfb79-56c6-4199-a433-6e6461b049ad" isUsed="false">
        <Descriptor>
          <AttributeInfo id="be63d661-3514-4659-ab8d-6fbd67d15df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ubDescSeg49" id="dc21626b-7eaa-4704-883d-13d2a9b74fd0" isUsed="false">
        <Descriptor>
          <AttributeInfo id="5107c4d4-2d2e-4956-be46-d8097ffb55c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ubDescSeg50" id="5e5c753a-1c5e-49a9-9fd0-b70769e37f49" isUsed="false">
        <Descriptor>
          <AttributeInfo id="877873a8-2c6a-40db-ba60-21c8e02c027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ContextValue" id="077231bd-75b5-41be-95e5-b585b0e6cd79" isUsed="false">
        <Descriptor>
          <AttributeInfo id="a826327c-ccad-4054-9fe7-e62fa88b9e0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rivateDescSeg1" id="2b0d4060-b4f1-43d9-9ec1-0a152139002d" isUsed="false">
        <Descriptor>
          <AttributeInfo id="7be35d1a-af57-46d5-a745-2d1ad52e0ce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rivateDescSeg2" id="fc4480d2-6cb8-46a1-b9c1-da6a93ce1b9e" isUsed="false">
        <Descriptor>
          <AttributeInfo id="3e0a4bfc-f921-4c60-b36f-b6f5aa615b5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rivateDescSeg3" id="b5befd56-b2db-4551-ba2a-f07373ec0560" isUsed="false">
        <Descriptor>
          <AttributeInfo id="c69c6255-bbe4-4573-a4f5-24b780fe009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rivateDescSeg4" id="9656ca5f-45ee-4803-97fa-de4550997d5d" isUsed="false">
        <Descriptor>
          <AttributeInfo id="98d86d85-cfe1-4823-8beb-0768e47f8a6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rivateDescSeg5" id="ea4a870c-f966-4f64-9e17-66349b9bc2f2" isUsed="false">
        <Descriptor>
          <AttributeInfo id="66012397-ce5e-4bb3-8986-47f58051291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rivateDescSeg6" id="32ab7120-5fd3-437e-9607-4f85b3e77864" isUsed="false">
        <Descriptor>
          <AttributeInfo id="b663899b-f3c6-4677-b9bb-72553c0885a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rivateDescSeg7" id="6a693b96-622f-4b2b-ad8c-312795353fed" isUsed="false">
        <Descriptor>
          <AttributeInfo id="c7d9f2e4-2d70-48a4-8fd9-9f60a7570c7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rivateDescSeg8" id="3c2511a8-7127-470f-a2ca-04a3178ebde7" isUsed="false">
        <Descriptor>
          <AttributeInfo id="7980fe37-6838-40a7-bddc-652eeb56a42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rivateDescSeg9" id="cc059c1b-7771-4a9e-b3cd-1d49ebaf24ce" isUsed="false">
        <Descriptor>
          <AttributeInfo id="290f5e01-2f94-4cd1-8bbc-6d29a1bf30d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rivateDescSeg10" id="610c7004-fa2a-4b6d-89e6-1fb8f3d9a17f" isUsed="false">
        <Descriptor>
          <AttributeInfo id="180815b8-308d-4bb0-803a-33c26bed5a1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rivateDescSeg11" id="84186cdb-4225-4d3f-b511-14e3cd1599d0" isUsed="false">
        <Descriptor>
          <AttributeInfo id="f3ba434c-fb98-44c4-a530-95c4d920fef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rivateDescSeg12" id="ef7fea5b-3f3b-4caa-8492-71d20074fb35" isUsed="false">
        <Descriptor>
          <AttributeInfo id="da91b060-ec0d-45c7-82a2-81f1def1901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rivateDescSeg13" id="71a544b0-b064-440f-9e88-1f90dbebcd27" isUsed="false">
        <Descriptor>
          <AttributeInfo id="8cd1dc0b-f9cd-45b4-addd-60c236ea0ef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rivateDescSeg14" id="779055fd-9dd4-44a9-b98b-c8fba4803f1e" isUsed="false">
        <Descriptor>
          <AttributeInfo id="02beeb13-1df8-4544-931d-e310f2bbb33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rivateDescSeg15" id="ed4f7921-d8fa-41a6-8021-151a96d2a369" isUsed="false">
        <Descriptor>
          <AttributeInfo id="69935c85-5ddd-4442-9d15-9823c8371c5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rivateDescSeg16" id="15db6aa9-358d-4832-b820-bd81b859bd3a" isUsed="false">
        <Descriptor>
          <AttributeInfo id="bf983ae3-d71a-4cc5-a021-7a7618ab3a2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rivateDescSeg17" id="bf5fd766-90a4-4c20-9c24-18a9b1e51874" isUsed="false">
        <Descriptor>
          <AttributeInfo id="3193e1b2-7017-4eb1-99c4-226f2ee6777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rivateDescSeg18" id="97e1499a-5290-4b7a-9566-768802ef4ce9" isUsed="false">
        <Descriptor>
          <AttributeInfo id="341ba363-6275-40b3-8dc1-f60ac372948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rivateDescSeg19" id="757b4edc-1c39-4853-8c68-b30176e84850" isUsed="false">
        <Descriptor>
          <AttributeInfo id="6667fd7e-77b7-4e2d-8196-d0dfcc4c007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rivateDescSeg20" id="ab4b3d28-d49c-4ddb-a63f-f87fb6d2aea2" isUsed="false">
        <Descriptor>
          <AttributeInfo id="11786d9d-61b2-429b-9cea-5a61c6e2da9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rivateDescSeg21" id="b84f293a-82fb-4793-bb10-4e9f55b0621b" isUsed="false">
        <Descriptor>
          <AttributeInfo id="90b40423-793b-4cc4-ba32-49a8f7b6999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rivateDescSeg22" id="ad2589b1-45eb-4169-a0f6-aa01772b0efd" isUsed="false">
        <Descriptor>
          <AttributeInfo id="6ba57ed9-c40b-462d-82e6-80f95082860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rivateDescSeg23" id="93886939-edbb-4e3d-8a27-6c7846de3900" isUsed="false">
        <Descriptor>
          <AttributeInfo id="cffa1542-bf0e-45ef-8f9f-8e125dbb378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rivateDescSeg24" id="cb849e74-4311-489a-9476-82cb15898ff6" isUsed="false">
        <Descriptor>
          <AttributeInfo id="d02ce477-fe53-4f65-b3de-99c609a0006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rivateDescSeg25" id="e6c3b532-e0bb-4a32-8b16-7729de31cd92" isUsed="false">
        <Descriptor>
          <AttributeInfo id="0b51ceb8-02a6-4e2f-8e3f-9f6fdd56d7a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rivateDescSeg26" id="33d5f023-0075-46a9-8488-184c0c670aa7" isUsed="false">
        <Descriptor>
          <AttributeInfo id="f39d4667-18a3-4d62-998f-97f363eba05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rivateDescSeg27" id="29cdbb79-4d5d-4a66-8f2d-b9bbc33c709b" isUsed="false">
        <Descriptor>
          <AttributeInfo id="28f58b93-be34-439e-905d-6d4f6b51c36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rivateDescSeg28" id="4af67ace-963d-46f3-87d6-61d4faca9014" isUsed="false">
        <Descriptor>
          <AttributeInfo id="dce2ef4b-446d-4f17-8abf-df98ad7d745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rivateDescSeg29" id="16a6e8ea-f15e-48e4-b1ca-8b075957f10b" isUsed="false">
        <Descriptor>
          <AttributeInfo id="8f7312dd-2380-4c64-9085-10af6ef0ecb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PrivateDescSeg30" id="21455c61-fd93-4838-9b5d-60439c6d153a" isUsed="false">
        <Descriptor>
          <AttributeInfo id="0e21efbd-a428-4e57-97cd-bc9325d7d3d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escFlexField/CombineName" id="2183cda5-e9ff-4aa7-8642-5902f966f3dc" isUsed="false">
        <Descriptor>
          <AttributeInfo id="406a61db-424e-4186-bd2d-49606f23f16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iscountRate" id="17c86ce0-5dc5-4185-bde1-20aed4b6f950" isUsed="false">
        <Descriptor>
          <AttributeInfo id="8e659480-27e7-4bcb-8203-b6dd86602d4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iscountPrice" id="0e106902-c989-453c-9a4b-572a8598f151" isUsed="false">
        <Descriptor>
          <AttributeInfo id="f79f9883-65f4-4a9c-8ef0-2d0414801be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iscountMoney" id="ee791b4f-ebb2-41a7-aa82-374924f03752" isUsed="false">
        <Descriptor>
          <AttributeInfo id="065eea94-4e51-4dc6-a01b-00cfedc6ce9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Discount" id="54aa923d-3821-43b8-8ad8-cd6ddad0a4ee" isUsed="false">
        <Descriptor>
          <AttributeInfo id="dc0c11a2-f39d-41c8-a56a-4bc81cf2e00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LineNum" id="419de639-6e26-4ba4-9eb7-8c6f86945678" isUsed="false">
        <Descriptor>
          <AttributeInfo id="d2309d93-8db3-49cc-8446-860d6472467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CalAmount" id="7abf6108-0d4e-40bc-98c9-c11a741dda87" isUsed="false">
        <Descriptor>
          <AttributeInfo id="c89617a8-8c79-4539-b958-d77da9ef01a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SOLine" id="cf510a4b-2fd0-42fa-9fe9-124ee9c22952" isUsed="false">
        <Descriptor>
          <AttributeInfo id="2a65eef2-27b6-4bcb-aee1-3f96a767923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SO" id="af6fc167-2794-4291-b47d-cb555cefe515" isUsed="false">
        <Descriptor>
          <AttributeInfo id="01653d2b-f212-4dbc-8c2e-ebc0c16525d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ModifiedBy" id="b4142cd3-b788-45d4-b17b-881a6f6f7d78" isUsed="false">
        <Descriptor>
          <AttributeInfo id="56ed60d5-ded9-44c5-a591-09addc6d5be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ModifiedOn" id="c8fcc10d-7ec1-43b7-a731-246d3ba6cbf4" isUsed="false">
        <Descriptor>
          <AttributeInfo id="5a84c6d9-3822-4282-8eaf-1465d2ac50f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CreatedBy" id="4cdf5d28-21bf-48da-ada3-9c6b4e607e80" isUsed="false">
        <Descriptor>
          <AttributeInfo id="75686166-637e-4026-af73-97d80a5cd55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CreatedOn" id="ece62be7-a6bc-48fd-bc10-1c8a95604832" isUsed="false">
        <Descriptor>
          <AttributeInfo id="101fcf00-8e81-4499-a2f5-941e281fbf6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ID" id="9d6d61a1-9240-4d9a-9a8a-88b61e8f7c0b" isUsed="false">
        <Descriptor>
          <AttributeInfo id="951d1cd9-c82f-46e8-9e1f-aaad2c3c544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Discounts/SysRowStatus" id="a5f3e7d9-08c2-4363-848a-a550bd328ca1" isCusomItem="true" isUsed="false">
        <Descriptor>
          <ExtendProperties>
            <Properties>
              <Properties name="BaseProperty">
                <ValueFrom value="Input" />
              </Properties>
              <Description value="数据的导入导出行状态信息" />
              <DisplayName value="行状态" />
              <Properties name="ImportProperty">
                <HoldLastValueOn value="MasterChanged" />
              </Properties>
              <Name value="SysRowStatus" />
            </Properties>
          </ExtendProperties>
        </Descriptor>
      </Item>
      <Item path="UFIDA.U9.SM.SO.SO/SOLines" id="a61d6f00-3520-4c0a-a0b8-30882d8cf8d6" isUsed="false">
        <Descriptor>
          <AttributeInfo id="d68ab637-9dec-4600-b04f-8a4470ef2c34" />
          <ExtendProperties>
            <Properties>
              <Properties name="ExportProperty">
                <Properties name="QueryProperty">
                  <Grouping value="" />
                  <MaxRecords value="0" />
                  <QueryFilterCondition value="" />
                  <Sort value="" />
                </Properties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AssociatedParentLineNo" id="08f00470-add2-42c8-85c0-82e23cdf78c4" isUsed="false">
        <Descriptor>
          <AttributeInfo id="c2346629-be8f-4a96-9ab7-648fdfb926e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ChargeBasis" id="38c470ab-f5bf-43a5-aef0-66fbb7d84a28" isUsed="false" IsLookupEnum="false">
        <Descriptor>
          <AttributeInfo id="b3d13e69-3d8e-4f43-99a1-9519438524d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QuantityType" id="a8feea57-d300-4a18-9290-fd3fcabc39df" isUsed="false" IsLookupEnum="false">
        <Descriptor>
          <AttributeInfo id="41cf6559-004c-4be3-84fb-803527c8ed6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IsExistAssociatedChild" id="7e4b701d-99c7-4c5b-82c4-30eba4a4d612" isUsed="false">
        <Descriptor>
          <AttributeInfo id="777df791-eea4-415e-aa54-379a3615e4a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AssociatedParent" id="175beed6-096d-4354-b76f-4da6866b209c" isUsed="false">
        <Descriptor>
          <AttributeInfo id="972393a9-9355-469a-a32b-a3b4523b5b5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IsAssociatedChild" id="dcf4dfe9-2d5c-407b-8cb9-aec147e1a538" isUsed="false">
        <Descriptor>
          <AttributeInfo id="05b30e16-561d-40f8-878b-a8890ddd3c7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TradeNotLCQtyTC" id="500290be-be3a-4149-952d-61222ecc3f61" isUsed="false">
        <Descriptor>
          <AttributeInfo id="cdb4941b-c706-4b05-877b-5f2076a32f6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TradeLCQtyTC" id="7c6d3b73-f90d-4a0e-b7ec-e546cf4e65e8" isUsed="false">
        <Descriptor>
          <AttributeInfo id="38301ba7-40fd-4780-babe-ea9df804b96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OrderNotLCQtyTBU" id="7e70f008-e45c-4232-b6ff-ccedfa5ff2ca" isUsed="false">
        <Descriptor>
          <AttributeInfo id="4c8741f7-1545-41e8-ad3a-643398d2147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OrderNotLCQtyTU" id="263feeb5-cad0-4a5f-a030-4f320ed9f099" isUsed="false">
        <Descriptor>
          <AttributeInfo id="8a7f8966-c29a-43f8-ae59-8e37a562de2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OrderLCQtyTBU" id="7bf56029-742d-4a7a-a767-442b7c25130c" isUsed="false">
        <Descriptor>
          <AttributeInfo id="86d07a34-b9f0-4142-af5d-57562124757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OrderLCQtyTU" id="06cf1bea-e82e-4081-80b2-b0ce2a674ce3" isUsed="false">
        <Descriptor>
          <AttributeInfo id="423fa222-2bf8-45e2-abf6-fcb2aee851e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ItemDesc" id="24ca6f1c-d9ff-4963-94ae-091ac9fedf6f" isUsed="false">
        <Descriptor>
          <AttributeInfo id="e8392410-e8e7-44e8-8860-7c7da623d62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UOMToBUOMRate" id="258c56ea-0936-474d-8919-6de7dab8717e" isUsed="false">
        <Descriptor>
          <AttributeInfo id="6fcc274f-90f2-471e-aea6-94b57b19e84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rocessBUOM" id="2eb17366-0cf2-466a-b4a0-a61c91448800" isUsed="false">
        <Descriptor>
          <AttributeInfo id="bff6e6a7-7089-4c62-b5af-fe7ba64ecff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erProcessQty" id="ec303dfd-fdeb-478e-a0a0-db5b6857c3e4" isUsed="false">
        <Descriptor>
          <AttributeInfo id="53fecfeb-d7fe-44a8-a76e-c08cd2f13ed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rocessQty" id="e4e1fcaf-f1af-43bf-9ed6-41ab998a1c6c" isUsed="false">
        <Descriptor>
          <AttributeInfo id="dd58a2d1-064a-4bfb-8605-7efcb773777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rocessUOM" id="000a1a92-747f-4db7-949f-16a867944542" isUsed="false">
        <Descriptor>
          <AttributeInfo id="71ca58ee-85de-48e8-b1fb-67dd6146ac2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rocessMFC" id="69650d97-7f5d-4b97-84c3-25a1164a3319" isUsed="false">
        <Descriptor>
          <AttributeInfo id="adb89232-b43a-4685-a7fe-c588d4bfd1e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rocessItem" id="54174be3-31f5-4e6b-b69e-22e0690fef40" isUsed="false">
        <Descriptor>
          <AttributeInfo id="ab54b61f-4899-4157-ac84-0249c26108a4" />
        </Descriptor>
      </Item>
      <Item path="UFIDA.U9.SM.SO.SO/SOLines/ProcessItem/ItemID" id="25092d3a-74b1-4531-929b-43123c5eecf3" isUsed="false">
        <Descriptor>
          <AttributeInfo id="98c3d937-4f37-4710-bcca-d26be170c11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rocessItem/ItemName" id="16e0ff70-c58d-41c2-9f48-4cda01dd981c" isUsed="false">
        <Descriptor>
          <AttributeInfo id="38ad4680-0acf-4208-b400-546361c661b7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rocessItem/ItemCode" id="a1e7da54-800c-4115-8f52-56d88f1f05e8" isUsed="false">
        <Descriptor>
          <AttributeInfo id="0530586f-0975-42a1-9bef-39903062236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rocessItem/ItemGrade" id="0dc4e520-df0e-432f-b5de-7b1041dc8513" isUsed="false" IsLookupEnum="false">
        <Descriptor>
          <AttributeInfo id="d0b747c9-2505-4665-8bfe-603d7a2edc8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rocessItem/ItemPotency" id="52c83a15-a25a-4381-b2be-2371e656935f" isUsed="false" IsLookupEnum="false">
        <Descriptor>
          <AttributeInfo id="aca54fac-217d-4a1d-91f7-5017182a82a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rocessItem/ItemOpt1" id="9e3a3a2e-3e82-4d4a-ac3f-e46e6fc66d70" isUsed="false">
        <Descriptor>
          <AttributeInfo id="a90cc9e0-93b8-4461-9d4e-53758e34f3b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rocessItem/ItemOpt2" id="91e29581-cef0-4a1e-a955-fa3644ddc657" isUsed="false">
        <Descriptor>
          <AttributeInfo id="0f029b48-3eb8-44ac-9c38-7844c816374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rocessItem/ItemOpt3" id="d5f56789-3028-4930-8e91-81bef56e98c6" isUsed="false">
        <Descriptor>
          <AttributeInfo id="77b11c76-1ac7-41c3-9ffd-b21e8564337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rocessItem/ItemOpt4" id="801d33de-9cb6-4b45-9c97-6ca1782b9839" isUsed="false">
        <Descriptor>
          <AttributeInfo id="604dd54d-0edb-49ce-a152-1a40eb75474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rocessItem/ItemOpt5" id="8c70265b-b6b5-4a15-af7a-c43a899ba15d" isUsed="false">
        <Descriptor>
          <AttributeInfo id="a1655c81-0bf3-4e25-ae26-5030898b04b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rocessItem/ItemOpt6" id="a43e72a1-df97-4d22-afa1-523e5d2224f5" isUsed="false">
        <Descriptor>
          <AttributeInfo id="f9305aae-bfa9-4ad2-9038-a4a2aa7e207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rocessItem/ItemOpt7" id="771f9e37-b555-4f15-9612-8b261fc6cfee" isUsed="false">
        <Descriptor>
          <AttributeInfo id="083f8a79-1497-498f-9bb9-369e5801228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rocessItem/ItemOpt8" id="98ad768f-4a4c-4c10-9b88-830e55034a09" isUsed="false">
        <Descriptor>
          <AttributeInfo id="a05ccd07-ad6c-40ac-aa4c-310e0faf4d5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rocessItem/ItemOpt9" id="f89c2244-4845-4913-8925-8975da17d2fd" isUsed="false">
        <Descriptor>
          <AttributeInfo id="459e9e72-a17e-452e-923b-8e54bad2eea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rocessItem/ItemOpt10" id="9feaae9b-68a1-4aab-af09-14a07b45db83" isUsed="false">
        <Descriptor>
          <AttributeInfo id="f8a96b89-696a-4409-9eb5-5af442504fd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rocessItem/ItemVersion" id="9c360d13-bfe1-47a0-9a66-50142b2c18c4" isUsed="false">
        <Descriptor>
          <AttributeInfo id="51b7ef04-7cb0-4f33-815b-7bbdf44ffaa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PriceLogs" id="a8a5e6b1-4176-4bac-b3ca-13fe93c98c50" isUsed="false">
        <Descriptor>
          <AttributeInfo id="8a4b2c89-036a-482d-88c6-4b07cf521dc3" />
          <ExtendProperties>
            <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SaleDiscountPolicyLine" id="5a3b333d-a4ea-4646-8796-3ef8e4773d31" isUsed="false">
        <Descriptor>
          <AttributeInfo id="8280c554-04ff-4f00-95ec-829289c63db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IsLimitQty" id="23d4e22e-756e-48a8-a08c-754a3adf45ea" isUsed="false">
        <Descriptor>
          <AttributeInfo id="9ad0ec24-8239-4e6a-8878-541e0124504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" id="911286fe-a632-4b14-86f6-1080af52a197" isUsed="false">
        <Descriptor>
          <AttributeInfo id="4d0926b4-b2ef-4f28-81fd-86f753a406b7" />
        </Descriptor>
      </Item>
      <Item path="UFIDA.U9.SM.SO.SO/SOLines/SOPriceLogs/DescFlexField/PubDescSeg1" id="cd47c14d-c325-47a5-8c22-f4460ca45ab2" isUsed="false">
        <Descriptor>
          <AttributeInfo id="3bb37874-b48b-457e-b203-d685ef261d8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ubDescSeg2" id="da3aba32-e124-4ed5-aad7-e5c10178ab76" isUsed="false">
        <Descriptor>
          <AttributeInfo id="14965f93-0c46-4f3c-bb22-9a1bf7d0b65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ubDescSeg3" id="de870f8a-c20f-48d6-bcf8-228ead1a5633" isUsed="false">
        <Descriptor>
          <AttributeInfo id="31680099-2f49-4bb4-a2d7-b57d22c401d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ubDescSeg4" id="a09b810a-3d2a-4c22-99ad-d642ba413bf8" isUsed="false">
        <Descriptor>
          <AttributeInfo id="31ea62d9-6a91-4bfb-bde4-e6f195d72b9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ubDescSeg5" id="945f6651-f7b2-4881-9f16-dabe44c7fd8a" isUsed="false">
        <Descriptor>
          <AttributeInfo id="1d830853-d415-4e5b-98a8-1c5db218441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ubDescSeg6" id="a61b3944-c3c9-4434-8a9a-030a60955e8a" isUsed="false">
        <Descriptor>
          <AttributeInfo id="55f6ab4e-8175-400c-a2a3-8225356b53a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ubDescSeg7" id="ac90fe83-b1b8-4440-93d3-c119c105692d" isUsed="false">
        <Descriptor>
          <AttributeInfo id="c945feec-482a-46be-a9a6-620a2b2a1dd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ubDescSeg8" id="5bb03d09-63d7-44e5-8cbc-5262a00181ac" isUsed="false">
        <Descriptor>
          <AttributeInfo id="ddc4a435-3c14-414e-935a-657a02765a7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ubDescSeg9" id="60658cc4-2452-423e-958a-85de596d25e5" isUsed="false">
        <Descriptor>
          <AttributeInfo id="87c0db44-b43a-4f1d-ac33-5c2a465396c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ubDescSeg10" id="df2fc4c7-6765-4024-9028-6d98f43ed048" isUsed="false">
        <Descriptor>
          <AttributeInfo id="5fd64e0d-99b7-4399-8030-90e61d8d995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ubDescSeg11" id="847cf65c-a0dc-4368-a957-d16f60db924e" isUsed="false">
        <Descriptor>
          <AttributeInfo id="5a10a320-9832-40c5-87c8-6ffd989f515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ubDescSeg12" id="f81f368a-bac6-4a46-be8d-019965815733" isUsed="false">
        <Descriptor>
          <AttributeInfo id="d933a9c3-800a-4af8-9c1f-cb03e5525e7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ubDescSeg13" id="dfa01cf2-2da6-46d6-a9aa-393a3f8937b6" isUsed="false">
        <Descriptor>
          <AttributeInfo id="a4a2316e-9010-43f9-bec1-f3402c98125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ubDescSeg14" id="57b68ee1-6c6f-4fb1-9a7b-937fc88c6111" isUsed="false">
        <Descriptor>
          <AttributeInfo id="914f9db0-328d-415f-b3c3-265de9db8fb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ubDescSeg15" id="041651ea-3ca3-4991-b0b3-56599850767f" isUsed="false">
        <Descriptor>
          <AttributeInfo id="1074d5b3-8691-4cb7-88c3-256996d598a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ubDescSeg16" id="36d7e292-f6c9-4a8b-90fd-cf30ec589d27" isUsed="false">
        <Descriptor>
          <AttributeInfo id="c3eb8c2f-4fe7-46cf-84e7-361f8f130b5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ubDescSeg17" id="5a972ef7-a011-40c7-ba4a-544e476c5a22" isUsed="false">
        <Descriptor>
          <AttributeInfo id="f5951bdd-0938-4dbf-9635-d9ef9535fc9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ubDescSeg18" id="e6516094-1cd7-4edd-b1d0-2faf6f64e188" isUsed="false">
        <Descriptor>
          <AttributeInfo id="960a6eef-5149-4c9e-9ef4-ed85e7717ab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ubDescSeg19" id="580a82b2-3445-4241-bbee-1e7febe8570f" isUsed="false">
        <Descriptor>
          <AttributeInfo id="8d9f9cfa-8252-49aa-ba6e-7f744f052c2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ubDescSeg20" id="edda4a22-d3a5-4eef-abbf-c177360c6f95" isUsed="false">
        <Descriptor>
          <AttributeInfo id="65a116e5-61a4-4aa5-818f-be81ec90041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ubDescSeg21" id="dde82374-4a2c-48bf-adee-d4f7a63fbfe3" isUsed="false">
        <Descriptor>
          <AttributeInfo id="4fe5a32e-f749-40a1-a01b-f113ed86b66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ubDescSeg22" id="1cbc48ef-b63b-40ff-8876-cd193f35e27b" isUsed="false">
        <Descriptor>
          <AttributeInfo id="309c8272-2da8-40ed-bba7-13876dad8e2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ubDescSeg23" id="0d10d829-44d7-4b8b-b151-366fbcd54c43" isUsed="false">
        <Descriptor>
          <AttributeInfo id="77baff13-0be3-451e-888c-dc8a5c41ee7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ubDescSeg24" id="3d85eb84-3e99-4e68-a980-8e085d49eb71" isUsed="false">
        <Descriptor>
          <AttributeInfo id="7cfb52e5-f474-4799-be6c-9c7fbefb8b3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ubDescSeg25" id="f23a9a1c-960f-4bfc-a840-305ffcf3af20" isUsed="false">
        <Descriptor>
          <AttributeInfo id="6596ae62-9e7b-4b85-8487-626eb8eeec9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ubDescSeg26" id="a571d9f1-ba85-413b-ba9d-b27d1cbe75c7" isUsed="false">
        <Descriptor>
          <AttributeInfo id="9a0396d7-4c94-4f2e-b0a5-0fdbd15b1ca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ubDescSeg27" id="5d02fa4b-911e-44ae-9b71-fac8d9c2f94e" isUsed="false">
        <Descriptor>
          <AttributeInfo id="83cbeda1-fb0c-472f-af86-6a0e707023c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ubDescSeg28" id="a97c07ea-a005-40ba-beec-bf04cca78175" isUsed="false">
        <Descriptor>
          <AttributeInfo id="671c8d0a-2459-489a-8953-14b6eec09e6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ubDescSeg29" id="dd63c84d-4f43-4644-a099-016d361d6ed3" isUsed="false">
        <Descriptor>
          <AttributeInfo id="524583c9-9173-4092-8825-999ce9731b4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ubDescSeg30" id="141e66df-ab55-457d-bbce-58e0d3783440" isUsed="false">
        <Descriptor>
          <AttributeInfo id="65a15511-8f08-4837-a1f1-5e32140a31c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ubDescSeg31" id="eec381ba-d37f-4cad-97b7-782da564e7d4" isUsed="false">
        <Descriptor>
          <AttributeInfo id="68409a7b-0bd6-4d7d-a884-455fb2cb2a7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ubDescSeg32" id="11bf5c1d-a428-418f-a6aa-dba1f8bd82e1" isUsed="false">
        <Descriptor>
          <AttributeInfo id="e094b23d-40f7-4fa7-9df8-ce86d7645b0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ubDescSeg33" id="910e9b4d-0a25-4509-a64e-cb380803b93a" isUsed="false">
        <Descriptor>
          <AttributeInfo id="e2b0e581-baa0-44e2-a6e4-e14bb3f2324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ubDescSeg34" id="22547d34-fa71-4be8-83d5-e2ec879a965d" isUsed="false">
        <Descriptor>
          <AttributeInfo id="271b9b4c-d2f1-47f2-b1a2-939fdfdf574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ubDescSeg35" id="f38e6641-5843-4b11-9957-3a3026e9c153" isUsed="false">
        <Descriptor>
          <AttributeInfo id="466f1f89-624c-4eba-a07b-01831305bb1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ubDescSeg36" id="918dcd06-0eda-4d5e-bd84-7ef70bb86d58" isUsed="false">
        <Descriptor>
          <AttributeInfo id="454a49ff-dd9e-402b-a296-0e09ebe6bd2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ubDescSeg37" id="996d2854-a68a-48e5-93b6-2fe79db81774" isUsed="false">
        <Descriptor>
          <AttributeInfo id="b5ab68f4-95c6-4302-ad4b-ea1e12df52b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ubDescSeg38" id="11a9bf68-cd3e-4c5b-8e00-e30028e6f6aa" isUsed="false">
        <Descriptor>
          <AttributeInfo id="6c592af5-faea-4e96-8452-d2f3fe67237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ubDescSeg39" id="474d7f7c-28cb-44e4-a7ef-73a178999cf5" isUsed="false">
        <Descriptor>
          <AttributeInfo id="bdc50823-954d-4dc2-b52d-ff236840a2b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ubDescSeg40" id="07871b54-aca0-447f-926f-b382b52d13fd" isUsed="false">
        <Descriptor>
          <AttributeInfo id="417b6863-8bd8-4e14-a5c0-b7c1f3e8aeb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ubDescSeg41" id="ef48039d-c522-4682-97c8-51f235b2b492" isUsed="false">
        <Descriptor>
          <AttributeInfo id="8a304237-4a02-4f26-93fb-0dd83d781e1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ubDescSeg42" id="7e0f1887-f648-4634-89a1-5e3f1cbf464d" isUsed="false">
        <Descriptor>
          <AttributeInfo id="4f878214-04de-4dbc-a758-1d958f259c7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ubDescSeg43" id="971151e2-9885-4345-8d0d-c996852f5f2e" isUsed="false">
        <Descriptor>
          <AttributeInfo id="0b9028d9-7ccc-4d45-bba7-f7180ac3929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ubDescSeg44" id="9becdd51-aed1-439e-b226-e0472b3ced20" isUsed="false">
        <Descriptor>
          <AttributeInfo id="1dbc5e42-6e93-47dd-970f-124e4a2f52f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ubDescSeg45" id="9c407b7d-7789-4677-9ddc-29c3cbd3596b" isUsed="false">
        <Descriptor>
          <AttributeInfo id="640baab0-9be1-4a07-ad82-5f9e4393589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ubDescSeg46" id="dbd8e8ea-080d-4015-ae73-cacc0094db0b" isUsed="false">
        <Descriptor>
          <AttributeInfo id="e02fd30c-f7c6-40e8-a0aa-329d9c1734c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ubDescSeg47" id="b27e38ce-b00b-42ad-b1d2-efc1f43c5de8" isUsed="false">
        <Descriptor>
          <AttributeInfo id="58307e9f-15e2-41cd-810e-0f5ac47b469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ubDescSeg48" id="05b301a9-f0da-4cf4-b46d-00a04fea64ac" isUsed="false">
        <Descriptor>
          <AttributeInfo id="be63d661-3514-4659-ab8d-6fbd67d15df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ubDescSeg49" id="157525f1-c898-4bbc-8bb0-d7800ae8a584" isUsed="false">
        <Descriptor>
          <AttributeInfo id="5107c4d4-2d2e-4956-be46-d8097ffb55c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ubDescSeg50" id="ba6f844d-8fdd-42cf-886a-3b909858b07c" isUsed="false">
        <Descriptor>
          <AttributeInfo id="877873a8-2c6a-40db-ba60-21c8e02c027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ContextValue" id="e4c72617-eedb-4935-affd-9756ca3c65aa" isUsed="false">
        <Descriptor>
          <AttributeInfo id="a826327c-ccad-4054-9fe7-e62fa88b9e0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rivateDescSeg1" id="e7158b5a-7c61-4f46-8b4e-8c2b8fb4b7fa" isUsed="false">
        <Descriptor>
          <AttributeInfo id="7be35d1a-af57-46d5-a745-2d1ad52e0ce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rivateDescSeg2" id="c6cba86c-44ab-403e-97dc-f80257a42aaf" isUsed="false">
        <Descriptor>
          <AttributeInfo id="3e0a4bfc-f921-4c60-b36f-b6f5aa615b5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rivateDescSeg3" id="abdd07ee-168c-414a-9fbb-803bcb0d621f" isUsed="false">
        <Descriptor>
          <AttributeInfo id="c69c6255-bbe4-4573-a4f5-24b780fe009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rivateDescSeg4" id="c8391def-3f09-4a7d-972b-c141acf6eb58" isUsed="false">
        <Descriptor>
          <AttributeInfo id="98d86d85-cfe1-4823-8beb-0768e47f8a6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rivateDescSeg5" id="1658966f-a798-409e-a92e-6dd12794affb" isUsed="false">
        <Descriptor>
          <AttributeInfo id="66012397-ce5e-4bb3-8986-47f58051291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rivateDescSeg6" id="8590b838-4cee-456c-87d5-53f0ea97d7cf" isUsed="false">
        <Descriptor>
          <AttributeInfo id="b663899b-f3c6-4677-b9bb-72553c0885a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rivateDescSeg7" id="cb0ee84d-2fe5-412a-aa41-25e80388aad2" isUsed="false">
        <Descriptor>
          <AttributeInfo id="c7d9f2e4-2d70-48a4-8fd9-9f60a7570c7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rivateDescSeg8" id="c2c98916-43e1-4384-813a-4f57e3b27e4f" isUsed="false">
        <Descriptor>
          <AttributeInfo id="7980fe37-6838-40a7-bddc-652eeb56a42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rivateDescSeg9" id="e0617648-472c-4e62-8bdf-36654dd27e5d" isUsed="false">
        <Descriptor>
          <AttributeInfo id="290f5e01-2f94-4cd1-8bbc-6d29a1bf30d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rivateDescSeg10" id="ca655c2a-02e7-4bbe-b19d-b5b8bd5c93c2" isUsed="false">
        <Descriptor>
          <AttributeInfo id="180815b8-308d-4bb0-803a-33c26bed5a1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rivateDescSeg11" id="9c82fde2-9770-4363-8591-191b08ef3df1" isUsed="false">
        <Descriptor>
          <AttributeInfo id="f3ba434c-fb98-44c4-a530-95c4d920fef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rivateDescSeg12" id="46aa0cb8-e328-43e3-8c95-336adfc79524" isUsed="false">
        <Descriptor>
          <AttributeInfo id="da91b060-ec0d-45c7-82a2-81f1def1901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rivateDescSeg13" id="999212cd-2c24-4c13-862f-df99e33c3e5d" isUsed="false">
        <Descriptor>
          <AttributeInfo id="8cd1dc0b-f9cd-45b4-addd-60c236ea0ef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rivateDescSeg14" id="227c6b11-1ae9-4921-818e-df69229a580b" isUsed="false">
        <Descriptor>
          <AttributeInfo id="02beeb13-1df8-4544-931d-e310f2bbb33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rivateDescSeg15" id="d6f7c4cc-5d8f-4b36-92fb-89e08334e7ec" isUsed="false">
        <Descriptor>
          <AttributeInfo id="69935c85-5ddd-4442-9d15-9823c8371c5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rivateDescSeg16" id="47a264ba-10ca-44db-85b9-6c7b60c1204b" isUsed="false">
        <Descriptor>
          <AttributeInfo id="bf983ae3-d71a-4cc5-a021-7a7618ab3a2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rivateDescSeg17" id="875fe975-4450-46c3-bc2a-c63d0a55ce5c" isUsed="false">
        <Descriptor>
          <AttributeInfo id="3193e1b2-7017-4eb1-99c4-226f2ee6777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rivateDescSeg18" id="297d3da7-eb7c-40cb-95ec-496a2bc6cdb0" isUsed="false">
        <Descriptor>
          <AttributeInfo id="341ba363-6275-40b3-8dc1-f60ac372948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rivateDescSeg19" id="fac7c772-045e-4216-a443-8fc459218170" isUsed="false">
        <Descriptor>
          <AttributeInfo id="6667fd7e-77b7-4e2d-8196-d0dfcc4c007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rivateDescSeg20" id="45f6afa9-ff0e-483f-8adf-167e32077977" isUsed="false">
        <Descriptor>
          <AttributeInfo id="11786d9d-61b2-429b-9cea-5a61c6e2da9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rivateDescSeg21" id="752fffe5-71cf-48ce-babd-0bd76d833711" isUsed="false">
        <Descriptor>
          <AttributeInfo id="90b40423-793b-4cc4-ba32-49a8f7b6999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rivateDescSeg22" id="b76d72df-c92c-4b90-9f9e-e80a3c95c8ca" isUsed="false">
        <Descriptor>
          <AttributeInfo id="6ba57ed9-c40b-462d-82e6-80f95082860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rivateDescSeg23" id="831863a6-2e33-48e4-b687-cb62f126f9b1" isUsed="false">
        <Descriptor>
          <AttributeInfo id="cffa1542-bf0e-45ef-8f9f-8e125dbb378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rivateDescSeg24" id="446ade83-90a8-454f-9528-9f4b31b98046" isUsed="false">
        <Descriptor>
          <AttributeInfo id="d02ce477-fe53-4f65-b3de-99c609a0006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rivateDescSeg25" id="3cc85687-f6b5-4a8c-8b26-650f8332a601" isUsed="false">
        <Descriptor>
          <AttributeInfo id="0b51ceb8-02a6-4e2f-8e3f-9f6fdd56d7a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rivateDescSeg26" id="77e94a08-2f01-46b8-8bf2-2b92ed6de05d" isUsed="false">
        <Descriptor>
          <AttributeInfo id="f39d4667-18a3-4d62-998f-97f363eba05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rivateDescSeg27" id="b548a3f4-1875-4e24-827c-2c872f04ad9e" isUsed="false">
        <Descriptor>
          <AttributeInfo id="28f58b93-be34-439e-905d-6d4f6b51c36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rivateDescSeg28" id="873e9637-a058-47d8-96ee-b12cc5f02d31" isUsed="false">
        <Descriptor>
          <AttributeInfo id="dce2ef4b-446d-4f17-8abf-df98ad7d745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rivateDescSeg29" id="c2f5fd16-9df9-47b5-90d6-3032981f50ed" isUsed="false">
        <Descriptor>
          <AttributeInfo id="8f7312dd-2380-4c64-9085-10af6ef0ecb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PrivateDescSeg30" id="a587e5f7-babb-4da2-add6-1443e8ff1678" isUsed="false">
        <Descriptor>
          <AttributeInfo id="0e21efbd-a428-4e57-97cd-bc9325d7d3d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escFlexField/CombineName" id="a3ba4fc9-b112-4c0c-9f64-87aa65c41474" isUsed="false">
        <Descriptor>
          <AttributeInfo id="406a61db-424e-4186-bd2d-49606f23f16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RefObject" id="2cdb17cd-aaa8-487b-adfd-cc5f4193da00" isUsed="false">
        <Descriptor>
          <AttributeInfo id="ceadeaad-74f7-4e45-bda1-da7f51fd6af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SubTotal" id="2617f6fb-c840-488f-bdb4-13756fef75e6" isUsed="false">
        <Descriptor>
          <AttributeInfo id="4dcd9588-b3e1-4cd1-b737-2769db0b57f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iscount" id="8b2e62dc-bb86-4c19-a685-71fde750e5a6" isUsed="false">
        <Descriptor>
          <AttributeInfo id="f2884245-6eff-47c5-a07f-828c986fedb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iscountUnit" id="22406715-0dfb-4204-9ba7-990a5c60c3b5" isUsed="false">
        <Descriptor>
          <AttributeInfo id="7b0034ac-8bf0-4ea7-b8c6-a9994a3d5d9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iscountRate" id="8ede8f84-02da-41a9-bfef-de44d96cbcc6" isUsed="false">
        <Descriptor>
          <AttributeInfo id="51247dff-0649-4b0a-9407-e9f0aaa733f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DiscountObject" id="b775e703-7104-47b9-b9fa-a05136449a8c" isUsed="false">
        <Descriptor>
          <AttributeInfo id="04e3d647-8e65-4aeb-8cc8-8e03ea48b6d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Qualifier" id="4b6342f7-2591-44ea-8773-9de9e2ae690f" isUsed="false">
        <Descriptor>
          <AttributeInfo id="a7cb52b4-7a73-4d09-a35b-3c189d43501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Priority" id="a5e2eb56-32a1-4299-bf67-6869b3fde49a" isUsed="false">
        <Descriptor>
          <AttributeInfo id="a0d4d3be-1ac1-4881-8b29-e110de03ff5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Phases" id="1517b4ba-ff68-4f80-b8fa-c6657f8e0564" isUsed="false" IsLookupEnum="false">
        <Descriptor>
          <AttributeInfo id="7a9dfd51-dceb-417b-bf4c-f21f9d20316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Layer" id="7fa289ed-dcbc-4597-9cce-b4653e4cbafe" isUsed="false">
        <Descriptor>
          <AttributeInfo id="904d3f85-d052-42e6-b675-7cb84213625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Sequence" id="60c09ce9-6341-4a67-aede-a404f4a39816" isUsed="false">
        <Descriptor>
          <AttributeInfo id="14aa36ea-0e28-44be-b9c8-55331b8de10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SOLine" id="94875110-1791-4b15-98a1-9e6d51329441" isUsed="false">
        <Descriptor>
          <AttributeInfo id="660b2906-7251-4861-8d21-2bb119e46b3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ModifiedBy" id="9c2781ea-695b-4a24-8d58-df0a57257ccc" isUsed="false">
        <Descriptor>
          <AttributeInfo id="9129d12b-57ef-48f0-8c3f-1b617b0fbe5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ModifiedOn" id="62ec8156-f684-4ee1-be22-93d9134f4ece" isUsed="false">
        <Descriptor>
          <AttributeInfo id="19beb4f3-ba67-4f2a-a3f1-fa97fb8a500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CreatedBy" id="1f6d52ad-6a79-40df-8ebe-38582f891f5b" isUsed="false">
        <Descriptor>
          <AttributeInfo id="d83017b4-e78d-467b-bba9-329a6bbd7c6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CreatedOn" id="4ea1b8f3-52b6-49ce-ab83-614eb66cdc7c" isUsed="false">
        <Descriptor>
          <AttributeInfo id="0447e94d-cab3-4c23-873d-016b873080d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ID" id="07fcde83-2bf9-4cbc-8ddc-2274aa228a22" isUsed="false">
        <Descriptor>
          <AttributeInfo id="dc2fc01e-1938-461a-8921-0406bdf6536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PriceLogs/SysRowStatus" id="2b11d284-962c-4411-80f4-482fb6da6116" isCusomItem="true" isUsed="false">
        <Descriptor>
          <ExtendProperties>
            <Properties>
              <Properties name="BaseProperty">
                <ValueFrom value="Input" />
              </Properties>
              <Description value="数据的导入导出行状态信息" />
              <DisplayName value="行状态" />
              <Properties name="ImportProperty">
                <HoldLastValueOn value="MasterChanged" />
              </Properties>
              <Name value="SysRowStatus" />
            </Properties>
          </ExtendProperties>
        </Descriptor>
      </Item>
      <Item path="UFIDA.U9.SM.SO.SO/SOLines/SOShiplines" id="d75ceb3b-88c5-492c-a0c9-c8af99000d0a" isUsed="false">
        <Descriptor>
          <AttributeInfo id="42b1d5a1-2a7a-422d-9f9a-e0227ca30602" />
          <ExtendProperties>
            <Properties>
              <Properties name="ExportProperty">
                <Properties name="QueryProperty">
                  <Grouping value="" />
                  <MaxRecords value="0" />
                  <QueryFilterCondition value="" />
                  <Sort value="" />
                </Properties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DescFlexField" id="acef588f-4758-4173-93d5-0b708095bbe2" isUsed="false">
        <Descriptor>
          <AttributeInfo id="18c507ba-bf92-4e4b-9853-83d4ba41b6f1" />
        </Descriptor>
      </Item>
      <Item path="UFIDA.U9.SM.SO.SO/SOLines/SOShiplines/DescFlexField/PubDescSeg1" id="05f9ba45-3902-4e26-b11d-912b7fb8f8f6" isUsed="false">
        <Descriptor>
          <AttributeInfo id="3bb37874-b48b-457e-b203-d685ef261d8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ubDescSeg2" id="ee23e230-0755-473d-b85c-666e9e7597a8" isUsed="false">
        <Descriptor>
          <AttributeInfo id="14965f93-0c46-4f3c-bb22-9a1bf7d0b65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ubDescSeg3" id="ba0807f2-b653-4c60-90c5-9c35b788341e" isUsed="false">
        <Descriptor>
          <AttributeInfo id="31680099-2f49-4bb4-a2d7-b57d22c401d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ubDescSeg4" id="4c7988bc-31a1-4557-8b34-cd088d0f6603" isUsed="false">
        <Descriptor>
          <AttributeInfo id="31ea62d9-6a91-4bfb-bde4-e6f195d72b9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ubDescSeg5" id="2ef71cf2-fb5c-4a07-95f5-c6a5b7f8adf0" isUsed="false">
        <Descriptor>
          <AttributeInfo id="1d830853-d415-4e5b-98a8-1c5db218441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ubDescSeg6" id="2e5477be-5df0-498f-8011-c7f23cc4ea93" isUsed="false">
        <Descriptor>
          <AttributeInfo id="55f6ab4e-8175-400c-a2a3-8225356b53a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ubDescSeg7" id="ad98130d-0ecb-4069-9d7a-b6573408b494" isUsed="false">
        <Descriptor>
          <AttributeInfo id="c945feec-482a-46be-a9a6-620a2b2a1dd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ubDescSeg8" id="c5cdf883-f175-4987-90e4-3e29f1271330" isUsed="false">
        <Descriptor>
          <AttributeInfo id="ddc4a435-3c14-414e-935a-657a02765a7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ubDescSeg9" id="66f145e1-4d6a-4e97-bf83-9a45eb2ec6f9" isUsed="false">
        <Descriptor>
          <AttributeInfo id="87c0db44-b43a-4f1d-ac33-5c2a465396c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ubDescSeg10" id="739317c1-fadf-4cc3-9ff6-0dc8f473ec9c" isUsed="false">
        <Descriptor>
          <AttributeInfo id="5fd64e0d-99b7-4399-8030-90e61d8d995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ubDescSeg11" id="02557bd8-54e5-49c1-a27d-f4c7ed542ae0" isUsed="false">
        <Descriptor>
          <AttributeInfo id="5a10a320-9832-40c5-87c8-6ffd989f5157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ubDescSeg12" id="9a1aec29-69b4-4f81-b66c-6fc9c09ea72b" isUsed="false">
        <Descriptor>
          <AttributeInfo id="d933a9c3-800a-4af8-9c1f-cb03e5525e7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ubDescSeg13" id="a1b0692f-99e3-41f2-b4be-328f1a12cb47" isUsed="false">
        <Descriptor>
          <AttributeInfo id="a4a2316e-9010-43f9-bec1-f3402c981257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ubDescSeg14" id="f727e876-73b8-489b-8682-36a0b162b705" isUsed="false">
        <Descriptor>
          <AttributeInfo id="914f9db0-328d-415f-b3c3-265de9db8fb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ubDescSeg15" id="122cf68a-0d68-474e-b6a8-1e934ccef698" isUsed="false">
        <Descriptor>
          <AttributeInfo id="1074d5b3-8691-4cb7-88c3-256996d598a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ubDescSeg16" id="6f938d4b-c140-4f80-bdc2-a06f1ac4f202" isUsed="false">
        <Descriptor>
          <AttributeInfo id="c3eb8c2f-4fe7-46cf-84e7-361f8f130b5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ubDescSeg17" id="73745e85-b283-443c-93db-270bc9577b0d" isUsed="false">
        <Descriptor>
          <AttributeInfo id="f5951bdd-0938-4dbf-9635-d9ef9535fc9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ubDescSeg18" id="4979cdda-754e-4f2c-9cf9-97156d145a99" isUsed="false">
        <Descriptor>
          <AttributeInfo id="960a6eef-5149-4c9e-9ef4-ed85e7717ab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ubDescSeg19" id="13aa4adc-4bd3-420c-b319-5615a30a7b3c" isUsed="false">
        <Descriptor>
          <AttributeInfo id="8d9f9cfa-8252-49aa-ba6e-7f744f052c2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ubDescSeg20" id="4ccce8a8-0e8f-4f7e-9add-f894924e1816" isUsed="false">
        <Descriptor>
          <AttributeInfo id="65a116e5-61a4-4aa5-818f-be81ec90041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ubDescSeg21" id="4d769c6b-37af-4c3d-8c54-e27b8a90b533" isUsed="false">
        <Descriptor>
          <AttributeInfo id="4fe5a32e-f749-40a1-a01b-f113ed86b66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ubDescSeg22" id="6bd1ce8b-9671-4d26-834d-fa414f0d156e" isUsed="false">
        <Descriptor>
          <AttributeInfo id="309c8272-2da8-40ed-bba7-13876dad8e2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ubDescSeg23" id="d9631c96-50e2-4f5c-9a84-1881446c0b0b" isUsed="false">
        <Descriptor>
          <AttributeInfo id="77baff13-0be3-451e-888c-dc8a5c41ee7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ubDescSeg24" id="c669d32c-57f3-4649-8212-6b3c1edc9c58" isUsed="false">
        <Descriptor>
          <AttributeInfo id="7cfb52e5-f474-4799-be6c-9c7fbefb8b37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ubDescSeg25" id="72b9260a-4af5-45e7-9580-92c20cfc9b1e" isUsed="false">
        <Descriptor>
          <AttributeInfo id="6596ae62-9e7b-4b85-8487-626eb8eeec9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ubDescSeg26" id="3ca240ef-abcf-401a-807c-bfca6bbeb1fa" isUsed="false">
        <Descriptor>
          <AttributeInfo id="9a0396d7-4c94-4f2e-b0a5-0fdbd15b1ca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ubDescSeg27" id="3cd096aa-5669-4d46-bb57-da41ab086d45" isUsed="false">
        <Descriptor>
          <AttributeInfo id="83cbeda1-fb0c-472f-af86-6a0e707023c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ubDescSeg28" id="9d90a41b-3066-4b7d-b9f2-14be674713e9" isUsed="false">
        <Descriptor>
          <AttributeInfo id="671c8d0a-2459-489a-8953-14b6eec09e6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ubDescSeg29" id="19130fe8-853a-4150-996c-b12adbc3933d" isUsed="false">
        <Descriptor>
          <AttributeInfo id="524583c9-9173-4092-8825-999ce9731b4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ubDescSeg30" id="5b99a3d8-08af-42ac-b3e4-3195e1f02c79" isUsed="false">
        <Descriptor>
          <AttributeInfo id="65a15511-8f08-4837-a1f1-5e32140a31c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ubDescSeg31" id="51784f78-abcb-47fa-af04-7770cfa00413" isUsed="false">
        <Descriptor>
          <AttributeInfo id="68409a7b-0bd6-4d7d-a884-455fb2cb2a7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ubDescSeg32" id="4d354749-fc81-4359-adcb-ee949b702883" isUsed="false">
        <Descriptor>
          <AttributeInfo id="e094b23d-40f7-4fa7-9df8-ce86d7645b0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ubDescSeg33" id="81b840ff-d1b3-4195-9398-18a2a5c50254" isUsed="false">
        <Descriptor>
          <AttributeInfo id="e2b0e581-baa0-44e2-a6e4-e14bb3f2324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ubDescSeg34" id="11a3536a-e8db-44b9-924f-e53c5f3b31ce" isUsed="false">
        <Descriptor>
          <AttributeInfo id="271b9b4c-d2f1-47f2-b1a2-939fdfdf574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ubDescSeg35" id="6933bdcc-a084-4761-a9f7-eba7a589d06e" isUsed="false">
        <Descriptor>
          <AttributeInfo id="466f1f89-624c-4eba-a07b-01831305bb1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ubDescSeg36" id="f34f6fe5-3df7-4bea-afad-e1c0a2cc4934" isUsed="false">
        <Descriptor>
          <AttributeInfo id="454a49ff-dd9e-402b-a296-0e09ebe6bd2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ubDescSeg37" id="e66340b4-eee3-4b75-8962-d101b29b6139" isUsed="false">
        <Descriptor>
          <AttributeInfo id="b5ab68f4-95c6-4302-ad4b-ea1e12df52b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ubDescSeg38" id="10f39604-7671-47dc-9332-f214ea9bcf84" isUsed="false">
        <Descriptor>
          <AttributeInfo id="6c592af5-faea-4e96-8452-d2f3fe67237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ubDescSeg39" id="16933104-5f4d-47ff-9d42-d5c2fbd8adad" isUsed="false">
        <Descriptor>
          <AttributeInfo id="bdc50823-954d-4dc2-b52d-ff236840a2b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ubDescSeg40" id="3362d2ba-fa0a-44b3-b4bc-4b31a8128365" isUsed="false">
        <Descriptor>
          <AttributeInfo id="417b6863-8bd8-4e14-a5c0-b7c1f3e8aeb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ubDescSeg41" id="91cb7ad3-b7ef-494e-97a4-3e29e22d23a5" isUsed="false">
        <Descriptor>
          <AttributeInfo id="8a304237-4a02-4f26-93fb-0dd83d781e1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ubDescSeg42" id="3ec4a2d5-60b4-4c45-900f-afdf249dcb7d" isUsed="false">
        <Descriptor>
          <AttributeInfo id="4f878214-04de-4dbc-a758-1d958f259c7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ubDescSeg43" id="b03787aa-30b2-44a0-9107-01ac7007f176" isUsed="false">
        <Descriptor>
          <AttributeInfo id="0b9028d9-7ccc-4d45-bba7-f7180ac3929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ubDescSeg44" id="6c779e20-8f60-45c8-841e-47aff9c8e070" isUsed="false">
        <Descriptor>
          <AttributeInfo id="1dbc5e42-6e93-47dd-970f-124e4a2f52f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ubDescSeg45" id="c069d365-7d5a-4776-a354-378ea2b6e336" isUsed="false">
        <Descriptor>
          <AttributeInfo id="640baab0-9be1-4a07-ad82-5f9e4393589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ubDescSeg46" id="8d9fd85a-6bbe-4d02-9526-1313cf201c60" isUsed="false">
        <Descriptor>
          <AttributeInfo id="e02fd30c-f7c6-40e8-a0aa-329d9c1734c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ubDescSeg47" id="48807dda-ea11-4395-baf0-8bde54aed476" isUsed="false">
        <Descriptor>
          <AttributeInfo id="58307e9f-15e2-41cd-810e-0f5ac47b469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ubDescSeg48" id="59064467-64f0-45f7-9138-cf468bc29946" isUsed="false">
        <Descriptor>
          <AttributeInfo id="be63d661-3514-4659-ab8d-6fbd67d15df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ubDescSeg49" id="2ea0d25d-7e3a-42e9-91cc-ed33aefff46a" isUsed="false">
        <Descriptor>
          <AttributeInfo id="5107c4d4-2d2e-4956-be46-d8097ffb55c7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ubDescSeg50" id="d564e59f-048c-431c-b3db-55e286acf077" isUsed="false">
        <Descriptor>
          <AttributeInfo id="877873a8-2c6a-40db-ba60-21c8e02c027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ContextValue" id="aaceffe0-b06b-4623-bf93-088cbd16bd88" isUsed="false">
        <Descriptor>
          <AttributeInfo id="a826327c-ccad-4054-9fe7-e62fa88b9e0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rivateDescSeg1" id="927379af-20f5-464e-bf61-b1f4efad95a2" isUsed="false">
        <Descriptor>
          <AttributeInfo id="7be35d1a-af57-46d5-a745-2d1ad52e0ce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rivateDescSeg2" id="0e1bd8ac-46dc-420b-85e5-8ce5371f1d55" isUsed="false">
        <Descriptor>
          <AttributeInfo id="3e0a4bfc-f921-4c60-b36f-b6f5aa615b5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rivateDescSeg3" id="c38348f3-9576-4d79-b303-20f5d4cf4b9e" isUsed="false">
        <Descriptor>
          <AttributeInfo id="c69c6255-bbe4-4573-a4f5-24b780fe009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rivateDescSeg4" id="fa1a6af8-242f-4649-a9d5-ada5f92a0513" isUsed="false">
        <Descriptor>
          <AttributeInfo id="98d86d85-cfe1-4823-8beb-0768e47f8a6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rivateDescSeg5" id="9b73a82d-da71-42ab-8aad-e04e8ca64f24" isUsed="false">
        <Descriptor>
          <AttributeInfo id="66012397-ce5e-4bb3-8986-47f58051291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rivateDescSeg6" id="25edc8fe-7d78-4e72-b9a5-fb8b14d5c1d2" isUsed="false">
        <Descriptor>
          <AttributeInfo id="b663899b-f3c6-4677-b9bb-72553c0885a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rivateDescSeg7" id="2142f108-ddf4-4e77-94ad-e729dcae52d4" isUsed="false">
        <Descriptor>
          <AttributeInfo id="c7d9f2e4-2d70-48a4-8fd9-9f60a7570c7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rivateDescSeg8" id="9277f003-70e2-4477-b7a2-0cf016e4616d" isUsed="false">
        <Descriptor>
          <AttributeInfo id="7980fe37-6838-40a7-bddc-652eeb56a42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rivateDescSeg9" id="eac6c050-9ee9-42b8-9fe7-06f3c3ecc852" isUsed="false">
        <Descriptor>
          <AttributeInfo id="290f5e01-2f94-4cd1-8bbc-6d29a1bf30d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rivateDescSeg10" id="31da406c-86d1-4239-b97e-86087af7511e" isUsed="false">
        <Descriptor>
          <AttributeInfo id="180815b8-308d-4bb0-803a-33c26bed5a1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rivateDescSeg11" id="2176e9e9-32e0-4d6b-9fb1-742246adf74e" isUsed="false">
        <Descriptor>
          <AttributeInfo id="f3ba434c-fb98-44c4-a530-95c4d920fef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rivateDescSeg12" id="7f3f7f0b-714f-4d30-8e96-f42d5f9a7124" isUsed="false">
        <Descriptor>
          <AttributeInfo id="da91b060-ec0d-45c7-82a2-81f1def1901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rivateDescSeg13" id="863d80b7-f8ce-4657-aa3a-2bd8a85b4fd4" isUsed="false">
        <Descriptor>
          <AttributeInfo id="8cd1dc0b-f9cd-45b4-addd-60c236ea0ef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rivateDescSeg14" id="ae57dfa2-a6e5-401b-a532-7298c57f12ea" isUsed="false">
        <Descriptor>
          <AttributeInfo id="02beeb13-1df8-4544-931d-e310f2bbb33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rivateDescSeg15" id="b6d2a080-0ccf-494b-a3cb-4b1842d53eec" isUsed="false">
        <Descriptor>
          <AttributeInfo id="69935c85-5ddd-4442-9d15-9823c8371c5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rivateDescSeg16" id="472c3727-29cf-480d-b708-d350545b127d" isUsed="false">
        <Descriptor>
          <AttributeInfo id="bf983ae3-d71a-4cc5-a021-7a7618ab3a2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rivateDescSeg17" id="eac90643-40ea-4d39-8ad9-7432a183c6b3" isUsed="false">
        <Descriptor>
          <AttributeInfo id="3193e1b2-7017-4eb1-99c4-226f2ee6777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rivateDescSeg18" id="ae66a71e-90bd-49b4-955a-75de66f410c0" isUsed="false">
        <Descriptor>
          <AttributeInfo id="341ba363-6275-40b3-8dc1-f60ac372948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rivateDescSeg19" id="b4ba252f-66d8-423a-9e20-03150ea49548" isUsed="false">
        <Descriptor>
          <AttributeInfo id="6667fd7e-77b7-4e2d-8196-d0dfcc4c007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rivateDescSeg20" id="266240e2-a227-43b7-b56a-2d5037f44e0d" isUsed="false">
        <Descriptor>
          <AttributeInfo id="11786d9d-61b2-429b-9cea-5a61c6e2da9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rivateDescSeg21" id="95bfbb5a-9503-4156-981a-fcb638c2c6ed" isUsed="false">
        <Descriptor>
          <AttributeInfo id="90b40423-793b-4cc4-ba32-49a8f7b6999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rivateDescSeg22" id="7855ad2c-2a5d-4e9a-a0f1-d0f860b89ff2" isUsed="false">
        <Descriptor>
          <AttributeInfo id="6ba57ed9-c40b-462d-82e6-80f95082860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rivateDescSeg23" id="f3b58b28-572f-4f98-ba8f-bed6f711713d" isUsed="false">
        <Descriptor>
          <AttributeInfo id="cffa1542-bf0e-45ef-8f9f-8e125dbb378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rivateDescSeg24" id="96e1a133-dcde-4294-b1c4-fa5dd3ee6c91" isUsed="false">
        <Descriptor>
          <AttributeInfo id="d02ce477-fe53-4f65-b3de-99c609a0006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rivateDescSeg25" id="5f2eb980-b95d-4ad0-83d7-c14a0f0ee907" isUsed="false">
        <Descriptor>
          <AttributeInfo id="0b51ceb8-02a6-4e2f-8e3f-9f6fdd56d7a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rivateDescSeg26" id="ee235774-40e8-41c6-a9af-b221a46a012e" isUsed="false">
        <Descriptor>
          <AttributeInfo id="f39d4667-18a3-4d62-998f-97f363eba05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rivateDescSeg27" id="e3aebe3d-2b11-4091-9298-3abd0526612a" isUsed="false">
        <Descriptor>
          <AttributeInfo id="28f58b93-be34-439e-905d-6d4f6b51c36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rivateDescSeg28" id="233c0eb4-5e7f-4009-88e4-e94677116d76" isUsed="false">
        <Descriptor>
          <AttributeInfo id="dce2ef4b-446d-4f17-8abf-df98ad7d745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rivateDescSeg29" id="80269193-16ce-44c4-9dc8-488214850490" isUsed="false">
        <Descriptor>
          <AttributeInfo id="8f7312dd-2380-4c64-9085-10af6ef0ecb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PrivateDescSeg30" id="63e320a2-b6c3-4282-a9b3-705ff5215e07" isUsed="false">
        <Descriptor>
          <AttributeInfo id="0e21efbd-a428-4e57-97cd-bc9325d7d3d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scFlexField/CombineName" id="6b1dcf08-6254-442e-938a-5ad1ab4565bd" isUsed="false">
        <Descriptor>
          <AttributeInfo id="406a61db-424e-4186-bd2d-49606f23f16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HoldReleaseHises" id="b9bd51e5-55b8-4638-9395-820337110ca2" isUsed="false">
        <Descriptor>
          <AttributeInfo id="6ff53d6a-336d-476c-bdca-c1444399e990" />
          <ExtendProperties>
            <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HoldReleaseHises/ReleaseUser" id="10a62b51-0888-42ae-8cf4-87561144c6c3" isUsed="false">
        <Descriptor>
          <AttributeInfo id="a702c24d-5d37-4f30-9e0a-64ff9cb5492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HoldReleaseHises/ReleaseDate" id="48f92e71-d68f-43d5-9f6b-e0470c5c81fd" isUsed="false">
        <Descriptor>
          <AttributeInfo id="13e8c796-e4d1-41e1-a16f-d4104ffe35a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HoldReleaseHises/ReleaseReason" id="874a72fe-37ac-4e33-9793-664532db0618" isUsed="false">
        <Descriptor>
          <AttributeInfo id="c424c49d-7902-4494-acf1-0f1d048d857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HoldReleaseHises/HoldUser" id="675e0e5b-0c14-4208-bfb8-7f80f7e27179" isUsed="false">
        <Descriptor>
          <AttributeInfo id="025aecbf-19d7-48c8-a2e3-137a00a3de0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HoldReleaseHises/HoldDate" id="34a1385c-1403-4ec5-ba15-599f4faa3586" isUsed="false">
        <Descriptor>
          <AttributeInfo id="349ccdc6-15d9-4187-9018-a222584c54e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HoldReleaseHises/HoldReason" id="e922969a-8a81-480c-8413-0b99d1afdbfe" isUsed="false">
        <Descriptor>
          <AttributeInfo id="3c3557fa-4dc1-448d-adee-d18aabf72e5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HoldReleaseHises/HoldRelease" id="98facbe6-6aec-469e-8bb3-c29191fd88d5" isUsed="false">
        <Descriptor>
          <AttributeInfo id="a532be00-d94d-420a-9d1d-4c268b4c53f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HoldReleaseHises/ModifiedBy" id="e1b3e171-3392-42cb-8012-6531e362c3ac" isUsed="false">
        <Descriptor>
          <AttributeInfo id="6a80c890-61d5-4e5d-939d-404ebd7d367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HoldReleaseHises/ModifiedOn" id="7da7071f-0b3b-4b82-b961-3473ded0e79d" isUsed="false">
        <Descriptor>
          <AttributeInfo id="d8cf3c20-1057-44ef-be32-a3b887a5c99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HoldReleaseHises/CreatedBy" id="e41fdaef-fc0a-4e21-b152-e36127d161a6" isUsed="false">
        <Descriptor>
          <AttributeInfo id="3a7877d9-686d-43c3-8cc7-28dfdda921f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HoldReleaseHises/CreatedOn" id="6ac5fdb7-527b-4a9d-982e-5a467687ec51" isUsed="false">
        <Descriptor>
          <AttributeInfo id="e340c093-009b-4794-8253-4a716f15735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HoldReleaseHises/ID" id="663c4537-4305-4229-9753-36bfe90afdad" isUsed="false">
        <Descriptor>
          <AttributeInfo id="19a5e074-24be-4fed-b3fb-4a88e82bdef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HoldReleaseHises/SysRowStatus" id="58e35fa4-ea8f-4a63-ab78-fe6a72642687" isCusomItem="true" isUsed="false">
        <Descriptor>
          <ExtendProperties>
            <Properties>
              <Properties name="BaseProperty">
                <ValueFrom value="Input" />
              </Properties>
              <Description value="数据的导入导出行状态信息" />
              <DisplayName value="行状态" />
              <Properties name="ImportProperty">
                <HoldLastValueOn value="MasterChanged" />
              </Properties>
              <Name value="SysRowStatus" />
            </Properties>
          </ExtendProperties>
        </Descriptor>
      </Item>
      <Item path="UFIDA.U9.SM.SO.SO/SOLines/SOShiplines/SOLine" id="7c270311-c599-4f3b-a429-e4fb38dfc059" isUsed="false">
        <Descriptor>
          <AttributeInfo id="dbf41e8a-a614-4cdc-940e-e81713f4218d" />
          <ExtendProperties>
            <Properties>
              <Properties name="BaseProperty">
                <DefaultValue value="" />
                <SummaryFunction value="First" />
                <ValueFrom value="Input" />
              </Properties>
              <Properties name="ExportProperty">
                <Properties name="FormatInfo" />
                <GroupingFunction value="First" />
              </Properties>
              <Properties name="ImportProperty">
                <HoldLastValueOn value="MasterChanged" />
                <RepeatOnEmpty value="False" />
                <Skip value="False" />
              </Properties>
              <Properties name="ReferenceExtendProperty" />
            </Properties>
          </ExtendProperties>
        </Descriptor>
      </Item>
      <Item path="UFIDA.U9.SM.SO.SO/SOLines/SOShiplines/SailingDate" id="0d913807-722f-4a48-8419-7ac233ea4f62" isUsed="false">
        <Descriptor>
          <AttributeInfo id="6f41dc2b-2aa8-4bf3-b26a-7bbc86982b1c" />
          <ExtendProperties>
            <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ailingDate/SalverQty" id="72968d18-0f16-4691-89f7-13c38338f19a" isUsed="false">
        <Descriptor>
          <AttributeInfo id="c788f080-b1bb-4164-8744-483cabafc07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ailingDate/BoxingType" id="e9062f67-07f7-4e3d-b9da-b774bbeeab07" isUsed="false">
        <Descriptor>
          <AttributeInfo id="566956a0-a6a3-4c2f-8698-a751912e703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ailingDate/AirproofNo" id="846d9619-1f5b-4f9e-a6e5-c0e097ddf0f6" isUsed="false">
        <Descriptor>
          <AttributeInfo id="a83c60c4-e8f0-46bd-ab88-f16062b41d3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ailingDate/BoxType" id="d118416a-a723-46ba-a0dc-c215bc2b8ccc" isUsed="false">
        <Descriptor>
          <AttributeInfo id="6eceb21c-083f-4fb7-b38d-83e50cb7d95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ailingDate/CounterQty" id="dff61533-b8e7-412c-8a55-75d339aeb559" isUsed="false">
        <Descriptor>
          <AttributeInfo id="fe01693b-d80b-4927-8728-9b14b5be6b5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ailingDate/CounterSize" id="66b60abf-138d-4d3b-93a0-7194ccb0302a" isUsed="false">
        <Descriptor>
          <AttributeInfo id="f8adac59-c352-463b-8321-841999d802d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ailingDate/ContainerNo" id="b2c392e3-661c-4f12-b9dc-4490a6af1b61" isUsed="false">
        <Descriptor>
          <AttributeInfo id="140d9b5a-b269-4766-bfb9-60869d3ce54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ailingDate/ShipCompany" id="0740c5e5-17df-4284-96e6-a5a412d157ee" isUsed="false">
        <Descriptor>
          <AttributeInfo id="dff66e7d-995c-4272-b5a6-9f72c253bde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ailingDate/Carrier" id="cf88e5c0-5f9c-4f01-8fcb-30977d22d05e" isUsed="false">
        <Descriptor>
          <AttributeInfo id="22b15360-4bd7-4b66-ad9c-81ac014443f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ailingDate/IsTransPort" id="b899996c-48f1-467a-956e-14f0bbc33661" isUsed="false">
        <Descriptor>
          <AttributeInfo id="368934db-165b-455a-b88f-88548a417e4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ailingDate/IsBatch" id="ddb2e436-de7c-4a20-813c-de9456975a7a" isUsed="false">
        <Descriptor>
          <AttributeInfo id="2b05acab-d6da-4e7d-809b-d2270bc8d12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ailingDate/ForecastArriveDate" id="5481193b-4735-4a74-8eea-6f640a728825" isUsed="false">
        <Descriptor>
          <AttributeInfo id="997c309c-3825-4d53-8edd-ab2bcdfeaa4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ailingDate/ActualShippingDate" id="a1c228ad-f821-4e63-99a2-3150377f596f" isUsed="false">
        <Descriptor>
          <AttributeInfo id="e1305605-c620-40c8-9e10-031d178e5b7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ailingDate/LastShippingDate" id="18d17bbb-ed52-45ec-9493-760083daa345" isUsed="false">
        <Descriptor>
          <AttributeInfo id="218892a0-5cde-4807-a033-43c0cd0f9b3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ailingDate/ShipDate" id="0db8f472-0200-4244-be61-358471d1f803" isUsed="false">
        <Descriptor>
          <AttributeInfo id="1c52f15e-c666-48f8-a36f-eed00d25155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ailingDate/ShippingTerm" id="e44672c2-8d50-468f-8614-1c20aaa73665" isUsed="false">
        <Descriptor>
          <AttributeInfo id="8eaa4934-2deb-4577-8d68-735a8ea6c70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ailingDate/AimCountry" id="f5dcece9-a930-4299-947d-14e10efef9ba" isUsed="false">
        <Descriptor>
          <AttributeInfo id="887829cf-2741-4e1a-97b4-dc19cb37eb1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ailingDate/Flights" id="d259ecc7-89f6-4ef5-bb18-92d234c2b1e6" isUsed="false">
        <Descriptor>
          <AttributeInfo id="668ba586-c41c-40f1-8e92-9e3ef0b0f77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ailingDate/CustomsBroker" id="40551a10-ebb8-4f6c-8782-1094fed23e88" isUsed="false">
        <Descriptor>
          <AttributeInfo id="ddc9f965-7a65-4698-9e4a-5c0e8ca0ad3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ailingDate/ArrivedLinkMan" id="9641456d-e681-4742-989c-e51d8749be3c" isUsed="false">
        <Descriptor>
          <AttributeInfo id="c9380e71-e3cd-4eb7-b6cb-a3ffff663cc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ailingDate/Addressee" id="bcb4c7af-8b30-47d0-bf26-698ccca12f48" isUsed="false">
        <Descriptor>
          <AttributeInfo id="59ba7d45-e095-4f56-ae76-2ec061f90e8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ailingDate/ArrivingDate" id="727059e6-5125-4ff7-b985-2cfbe65a0774" isUsed="false">
        <Descriptor>
          <AttributeInfo id="93a94278-f951-4325-bb99-906731f6f26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ailingDate/ShippingDate" id="4d3544f7-7aa0-4d0a-b0ce-86af489ee91a" isUsed="false">
        <Descriptor>
          <AttributeInfo id="432d02bd-17d1-413e-b53b-b0cb93e1355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ailingDate/ShipName" id="f939de09-d9d2-40f8-965f-f947d623134d" isUsed="false">
        <Descriptor>
          <AttributeInfo id="278953e7-13ce-46c3-8413-70a46290dab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ailingDate/ProducingArea" id="c30acfa0-ac79-49fe-9ebc-4b11bdc6cbac" isUsed="false">
        <Descriptor>
          <AttributeInfo id="f9290c8a-949c-42f0-88b2-9521ffd2452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ailingDate/AimPort" id="c8ae7fc4-e355-4353-82bf-e595bb9f25f1" isUsed="false">
        <Descriptor>
          <AttributeInfo id="b55a7dbd-0f3a-411b-8e1b-ae270ac2fb9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ailingDate/PassPort" id="7ad8bc2a-7644-4e84-8df0-0b6b8c4fb696" isUsed="false">
        <Descriptor>
          <AttributeInfo id="1ba41be3-7d9f-4307-a397-1593130145e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ailingDate/ShippingPort" id="2fedc630-6766-47d1-b357-3956cd45c391" isUsed="false">
        <Descriptor>
          <AttributeInfo id="eb283b85-f35c-457c-aa7a-d869b4a750b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ailingDate/LineNum" id="d71ffbbf-419d-4a5c-905c-6259526bd3f4" isUsed="false">
        <Descriptor>
          <AttributeInfo id="85cd892e-c032-42ff-b9e4-1da0754a8dd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ailingDate/SOShipline" id="47de6735-f40d-4709-833f-28083908b7ea" isUsed="false">
        <Descriptor>
          <AttributeInfo id="e37dbec1-8be8-4e72-a4c4-11177407f94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ailingDate/ModifiedBy" id="065bb45f-c9d8-4a4d-9a7c-6775773a1338" isUsed="false">
        <Descriptor>
          <AttributeInfo id="445a849e-eb70-4cd7-98f6-369f0c6abed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ailingDate/ModifiedOn" id="1a2d4f50-905e-41c7-a153-5282882f3ba1" isUsed="false">
        <Descriptor>
          <AttributeInfo id="305beae3-bd78-4607-8e0f-25699c406b1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ailingDate/CreatedBy" id="208757d3-4136-418b-86d1-8523bb32a102" isUsed="false">
        <Descriptor>
          <AttributeInfo id="9828b881-4a09-4556-8fc2-6fdf630f0b4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ailingDate/CreatedOn" id="8e8092c5-7852-45cb-9b22-10a7ed32f742" isUsed="false">
        <Descriptor>
          <AttributeInfo id="6ca6c1bd-ec49-4d5f-8241-e3e3fdd78b1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ailingDate/ID" id="79a126c9-1650-4d3b-ad5d-80bad0234730" isUsed="false">
        <Descriptor>
          <AttributeInfo id="c37e3e95-c35c-49db-978e-3bb0f0baf30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ailingDate/SysRowStatus" id="b630856d-882e-4786-80cf-eb41d11d58c6" isCusomItem="true" isUsed="false">
        <Descriptor>
          <ExtendProperties>
            <Properties>
              <Properties name="BaseProperty">
                <ValueFrom value="Input" />
              </Properties>
              <Description value="数据的导入导出行状态信息" />
              <DisplayName value="行状态" />
              <Properties name="ImportProperty">
                <HoldLastValueOn value="MasterChanged" />
              </Properties>
              <Name value="SysRowStatus" />
            </Properties>
          </ExtendProperties>
        </Descriptor>
      </Item>
      <Item path="UFIDA.U9.SM.SO.SO/SOLines/SOShiplines/Mark" id="7d51b6a5-9b87-431e-ac94-0da9d2be183b" isUsed="false">
        <Descriptor>
          <AttributeInfo id="4c987c7a-9c6f-463d-a369-82259e2c833f" />
          <ExtendProperties>
            <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Mark/SideMarkLogoD" id="341c567c-5269-4cfa-8bc5-5970622e413c" isUsed="false">
        <Descriptor>
          <AttributeInfo id="874421a5-5dfe-4eb8-8648-e1297988fb5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Mark/SideMarkLetterD" id="4163e16b-fd9b-4b84-be85-cfdc926c3019" isUsed="false">
        <Descriptor>
          <AttributeInfo id="b38a9809-2a48-4714-8570-b8b53768659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Mark/SideMarkLogoC" id="3d7a7f54-bc3a-443d-b292-51ed31ab46b7" isUsed="false">
        <Descriptor>
          <AttributeInfo id="1470a18a-491f-482d-9cc0-52564aea470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Mark/SideMarkLetterC" id="ff96824b-ed47-4f18-a85c-1c06b3ecd542" isUsed="false">
        <Descriptor>
          <AttributeInfo id="aad59ccf-144b-44c4-b7c5-c9e9b536839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Mark/SideMarkLogoB" id="67668947-e230-4a77-a8ca-f0b7b7479149" isUsed="false">
        <Descriptor>
          <AttributeInfo id="bb9cc07d-06ed-4f0a-b880-43f8e030bc3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Mark/SideMarkLetterB" id="f6704fe1-3892-4b60-a237-1ee43f9dfb52" isUsed="false">
        <Descriptor>
          <AttributeInfo id="6c4c6a22-4fa7-4ff7-95d3-8b0985fbec6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Mark/SideMarkLogoA" id="ef505627-b17d-4e2f-8f82-84a8c1762fe8" isUsed="false">
        <Descriptor>
          <AttributeInfo id="0ece612d-5389-4817-aaa8-66f4e402882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Mark/SideMarkLetterA" id="8a5f7aa3-e3c7-4ba3-902a-c460a88f93f1" isUsed="false">
        <Descriptor>
          <AttributeInfo id="a60bb6a9-8b74-4641-af04-e5d434a75dd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Mark/MarkLogo" id="a13c0fc7-4d5f-418c-af68-f7b5f287376d" isUsed="false">
        <Descriptor>
          <AttributeInfo id="f52a7ed7-3f03-4422-8690-686e78bc663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Mark/MarkCharacter" id="75019ccc-ce65-493d-8d1b-c143e0c5449c" isUsed="false">
        <Descriptor>
          <AttributeInfo id="43ae7baa-d9d8-4c41-80e8-9e25b9f4cfa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Mark/MarkNo" id="1e0e6022-ca48-4348-8817-6138309bc0b9" isUsed="false">
        <Descriptor>
          <AttributeInfo id="b4502267-cf43-4ff3-94ec-506f1903aaf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Mark/LineNum" id="38afa8c2-c1a2-45c9-8d8a-da8553a2d1f0" isUsed="false">
        <Descriptor>
          <AttributeInfo id="3425d38c-ca2d-4484-8fd9-9b31da08cae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Mark/SOShipline" id="d05f3340-3631-436a-91b7-067b693ad794" isUsed="false">
        <Descriptor>
          <AttributeInfo id="7f634249-9973-487a-9589-814eafaa736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Mark/ModifiedBy" id="90d30fa4-c794-429d-a6f0-2faa753eb52b" isUsed="false">
        <Descriptor>
          <AttributeInfo id="a3aed1b8-6549-4b54-8d56-173ca3bbc8d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Mark/ModifiedOn" id="d355ed00-2338-4d66-9049-110d7a9e8abc" isUsed="false">
        <Descriptor>
          <AttributeInfo id="a3a46d23-1140-4468-a553-e91caa7cba3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Mark/CreatedBy" id="ed6aaf7e-c963-474c-b48e-4149f647f120" isUsed="false">
        <Descriptor>
          <AttributeInfo id="6be018b6-6273-43a8-9f1f-529d7755887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Mark/CreatedOn" id="28cceb5c-5e92-40ec-a5ce-7d18f867706c" isUsed="false">
        <Descriptor>
          <AttributeInfo id="b45545db-4778-4e74-94c9-5fb3822c254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Mark/ID" id="9affd2a8-36e4-4224-8756-2e91fb1283a9" isUsed="false">
        <Descriptor>
          <AttributeInfo id="db2e37b2-6aca-43fc-8866-033466bed87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Mark/SysRowStatus" id="2375de09-c46d-4959-88f5-54c0474a4364" isCusomItem="true" isUsed="false">
        <Descriptor>
          <ExtendProperties>
            <Properties>
              <Properties name="BaseProperty">
                <ValueFrom value="Input" />
              </Properties>
              <Description value="数据的导入导出行状态信息" />
              <DisplayName value="行状态" />
              <Properties name="ImportProperty">
                <HoldLastValueOn value="MasterChanged" />
              </Properties>
              <Name value="SysRowStatus" />
            </Properties>
          </ExtendProperties>
        </Descriptor>
      </Item>
      <Item path="UFIDA.U9.SM.SO.SO/SOLines/SOShiplines/SOCosts" id="0ec1075f-dab8-408b-8107-c58c68d6f10e" isUsed="false">
        <Descriptor>
          <AttributeInfo id="47f09900-c6c7-4411-82ec-af14407273fa" />
          <ExtendProperties>
            <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sts/PlanCostNLMachineFee" id="c60d3748-44be-45bf-b9b2-6570242d82e3" isUsed="false">
        <Descriptor>
          <AttributeInfo id="76ff514e-9385-40d9-9da0-19cad160582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sts/PlanCostNLPurchaseCost" id="4b2717ee-be9f-487e-b644-dc0fbbf6c479" isUsed="false">
        <Descriptor>
          <AttributeInfo id="f191b748-932a-438e-aea8-41855193490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sts/PlanCostNLCommissionFee" id="c8ab0112-aa6b-4c20-b54d-31fe7b4d0f3f" isUsed="false">
        <Descriptor>
          <AttributeInfo id="7ee5612a-5ff9-4ae4-bf2b-6da18aa932d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sts/PlanCostNLManualFee" id="5c418d44-ab15-4ab8-bca0-99b79aa8dd71" isUsed="false">
        <Descriptor>
          <AttributeInfo id="30339b2e-8b99-4f3e-981a-1f8ae64cd3a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sts/PlanCostNLManufactureFee" id="46b72a46-0f7d-4d75-a7bf-254db9d5a5aa" isUsed="false">
        <Descriptor>
          <AttributeInfo id="262d9acc-b999-48da-93df-bb8157fa3d5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sts/PlanCostNLMaterialFee" id="f3e834ad-e503-4e9e-a919-a15321bd4abf" isUsed="false">
        <Descriptor>
          <AttributeInfo id="fc1d960b-3ef4-4b1a-b8a6-64ad70684f0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sts/PlanCostCLMachineFee" id="53946c1a-1118-464e-a89f-6956f20b6756" isUsed="false">
        <Descriptor>
          <AttributeInfo id="3248be97-a24b-48e3-9372-d6be5891b69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sts/PlanCostCLPurchaseCost" id="0b8ec89a-1b8d-475e-90a4-5063a97d5448" isUsed="false">
        <Descriptor>
          <AttributeInfo id="ed7ccda2-9105-4199-9883-b5d333de529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sts/PlanCostCLCommissionFee" id="4d66f09c-1e67-4c56-9509-b10ce6186ae0" isUsed="false">
        <Descriptor>
          <AttributeInfo id="fff75d0f-8502-4f86-8215-ccb95097795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sts/PlanCostCLManualFee" id="24582c0c-1bbc-4b4f-a3c4-048ebd9087f9" isUsed="false">
        <Descriptor>
          <AttributeInfo id="286c0867-ff0a-4812-a445-7e49d410adb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sts/PlanCostCLManufactureFee" id="f674bd67-f929-4516-8a31-bf1d44f9576f" isUsed="false">
        <Descriptor>
          <AttributeInfo id="dd83fb34-b5df-49b8-b364-027aa05499e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sts/PlanCostCLMaterialFee" id="85e6fe5f-e16e-4454-8fdc-6646df8a8337" isUsed="false">
        <Descriptor>
          <AttributeInfo id="4e956b5f-ed9c-442f-bcee-110e008ee26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sts/StandardCostFee" id="777992f5-da6d-4ee3-b067-2ab2a4196768" isUsed="false">
        <Descriptor>
          <AttributeInfo id="399255d3-6ebb-4056-bc25-26d345f6ec7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sts/StandardCost" id="feeec7c0-87cf-490e-bc73-9a16c4549555" isUsed="false">
        <Descriptor>
          <AttributeInfo id="f7fd9ecd-efed-4703-81dd-e89a6b9da85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sts/IsMainCostField" id="8a651ec6-3e65-4da2-8bec-277e26ca9ef2" isUsed="false">
        <Descriptor>
          <AttributeInfo id="be5ef477-10e0-4db1-ac15-f1c98c321be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sts/IsAccCostType" id="9e8896c7-086b-4078-815d-f6ec32cfa263" isUsed="false">
        <Descriptor>
          <AttributeInfo id="8f266bfd-c525-4ae5-bdc6-0c816cf7d65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sts/MachineFee" id="9f02012c-9706-4618-bb5b-fb405beec50b" isUsed="false">
        <Descriptor>
          <AttributeInfo id="ea4444aa-0826-4c5c-b80b-de6d7d33246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sts/PurchaseCost" id="817244b5-131d-4f72-b3ac-1e107143e8b3" isUsed="false">
        <Descriptor>
          <AttributeInfo id="f51d6333-9b45-41a8-b602-99b44d41e44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sts/CommissionFee" id="d1099cca-03b9-4893-986c-f19f76ca9e2c" isUsed="false">
        <Descriptor>
          <AttributeInfo id="c0bc2fe0-da59-4a58-887e-6f4d3b74765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sts/ManualFee" id="bd23bdab-ec63-418d-a37d-e6d5d9aad025" isUsed="false">
        <Descriptor>
          <AttributeInfo id="f9148fff-e4ac-428a-929f-f008b84d279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sts/ManufactureFee" id="70973d42-4b14-497f-ac7f-d2443c8bf451" isUsed="false">
        <Descriptor>
          <AttributeInfo id="6b654bbc-3567-4261-aeb1-377c8bd2e23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sts/MaterialFee" id="129f3790-94dc-4dcc-90d3-d888ba6b7679" isUsed="false">
        <Descriptor>
          <AttributeInfo id="46e4908b-44f3-471c-9d99-3e9808ccdff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sts/ActualPrice" id="87afb698-9049-44da-a68c-45332927e1bc" isUsed="false">
        <Descriptor>
          <AttributeInfo id="a37ebb16-555a-405c-8851-63bdbab10fd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sts/CostQtyCU" id="6a60e144-83a3-4954-8e08-ad81e2a7bfe3" isUsed="false">
        <Descriptor>
          <AttributeInfo id="7843efd2-9628-43f1-b810-a41863ff05e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sts/ActualMoney" id="5735be62-0222-436b-8672-b4c7ea06675a" isUsed="false">
        <Descriptor>
          <AttributeInfo id="bfbd3487-dc9a-4da4-92d2-28f1ebb6f3e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sts/CostType" id="5ca851d6-ad80-44cb-a4d6-663eaca467ed" isUsed="false">
        <Descriptor>
          <AttributeInfo id="96ba3884-98ff-45cb-99ff-b01f61b57fe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sts/CostField" id="bec41cf7-99d4-4a50-a369-aa5acb3e05b9" isUsed="false">
        <Descriptor>
          <AttributeInfo id="f9be5d96-7fe8-4a7a-8aeb-2f93beb1536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sts/SOB" id="987b632c-d70e-4b62-9a13-4a55bfd49dc1" isUsed="false">
        <Descriptor>
          <AttributeInfo id="1d3f8553-778b-4d01-a03e-9e64315ce86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sts/Currency" id="cba8ccdb-6a7c-4242-918a-be82ddb03237" isUsed="false">
        <Descriptor>
          <AttributeInfo id="4334b92d-cdf6-4526-945f-f7c309b2fa3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sts/SOShipline" id="2c4a5d35-3327-4183-bd4e-9fc012b88f21" isUsed="false">
        <Descriptor>
          <AttributeInfo id="1c5aecf7-8b86-4c9e-bf46-9655e49dba8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sts/SOLine" id="2ff128ef-643e-40f2-9bab-3e7d5cf3f7e5" isUsed="false">
        <Descriptor>
          <AttributeInfo id="671ba447-b9ac-4728-82d3-b77db50a663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sts/ModifiedBy" id="c03df60c-d43d-4b50-bcb8-7ad1d46f483d" isUsed="false">
        <Descriptor>
          <AttributeInfo id="a81d1ceb-925b-4a45-9756-65c28a54a32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sts/ModifiedOn" id="cabe082c-3f8c-451e-8fb8-22dfab895a3e" isUsed="false">
        <Descriptor>
          <AttributeInfo id="0f67075c-0bd3-4b34-a40b-e41a3864bde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sts/CreatedBy" id="20042e5b-80ac-4be1-9fe6-e8daca079620" isUsed="false">
        <Descriptor>
          <AttributeInfo id="2c0a8649-90b2-4026-9d4c-a7a5678d0b6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sts/CreatedOn" id="3996a459-bfac-42a0-862c-2c356b6baa66" isUsed="false">
        <Descriptor>
          <AttributeInfo id="45242b0e-1481-4992-bd5e-a7141656893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sts/ID" id="2b6a8b68-65d3-4788-9e62-fefe61e78454" isUsed="false">
        <Descriptor>
          <AttributeInfo id="2b5e8c4f-1fed-4796-8fd2-8e8bacc0e7e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sts/SysRowStatus" id="89edf59f-061e-4e9b-9b3c-dbbc66b3cfae" isCusomItem="true" isUsed="false">
        <Descriptor>
          <ExtendProperties>
            <Properties>
              <Properties name="BaseProperty">
                <ValueFrom value="Input" />
              </Properties>
              <Description value="数据的导入导出行状态信息" />
              <DisplayName value="行状态" />
              <Properties name="ImportProperty">
                <HoldLastValueOn value="MasterChanged" />
              </Properties>
              <Name value="SysRowStatus" />
            </Properties>
          </ExtendProperties>
        </Descriptor>
      </Item>
      <Item path="UFIDA.U9.SM.SO.SO/SOLines/SOShiplines/SOMemoes" id="b11fbf5e-4c05-4d67-95d4-6295430963e1" isUsed="false">
        <Descriptor>
          <AttributeInfo id="40347286-ccb4-4b9d-9b3d-1993adbfc80d" />
          <ExtendProperties>
            <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IsForAfterSold" id="10b6b8aa-6a45-459a-b839-ec58d888d203" isUsed="false">
        <Descriptor>
          <AttributeInfo id="86b006e4-95a7-4f68-a622-a054733b8a0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IsForSupplier" id="0fc2814a-93cf-4c52-ad3b-5f130bce4e4b" isUsed="false">
        <Descriptor>
          <AttributeInfo id="8967fbc5-fe85-4031-a9a1-ae3fc931f61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IsForCustomer" id="e1ffb40a-577b-448a-a029-d58f5328d5d8" isUsed="false">
        <Descriptor>
          <AttributeInfo id="59369ddc-44bc-4cab-8467-d583d7ae07d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IsForRD" id="bbd1c949-72b1-4271-a3bf-18b8af7a74bf" isUsed="false">
        <Descriptor>
          <AttributeInfo id="14a8cfc8-919c-4fad-b5e0-067732ebe37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IsForFinancial" id="9d886b74-ddc5-453a-a5ca-7a5333a99a0c" isUsed="false">
        <Descriptor>
          <AttributeInfo id="2d2adbd2-f7e7-4fde-a98f-7e38121e1d6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IsForPurchase" id="3943c615-b789-4b1c-8692-8e28addf6988" isUsed="false">
        <Descriptor>
          <AttributeInfo id="ca239b56-8058-4d00-83d8-23db10e80a4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IsForManufacture" id="793c74ce-3c58-48ad-b164-ca87e9898388" isUsed="false">
        <Descriptor>
          <AttributeInfo id="e3445aec-074e-4d4c-a3bd-eea5bfc1616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IsForInv" id="4612b93e-a102-44c5-9451-cbbfc84ba7f7" isUsed="false">
        <Descriptor>
          <AttributeInfo id="da809f66-dab9-4b68-b23e-1c05d2b519f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ription" id="49433e31-7e22-4384-b39a-e466a7563e92" isUsed="false">
        <Descriptor>
          <AttributeInfo id="205d0d60-b149-4218-ad22-bb72894a38a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ocMemoType" id="33a230fc-6e5d-4c68-8461-46e6f06f1f97" isUsed="false" IsLookupEnum="false">
        <Descriptor>
          <AttributeInfo id="1590cc8f-2a20-4dfa-8b81-1916b517184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LineNO" id="811c2e9a-cb25-47f7-977e-d788c47faa02" isUsed="false">
        <Descriptor>
          <AttributeInfo id="a9c8f1eb-a83d-4004-9db2-4d60c695bc9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SOShipline" id="523fba31-6280-4387-8ca6-8af9c150e210" isUsed="false">
        <Descriptor>
          <AttributeInfo id="0a58e67d-7a42-4d2f-b827-20ea818b894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SOLine" id="bf3c8f9d-f044-4f8a-aad6-f5cec4aa5c48" isUsed="false">
        <Descriptor>
          <AttributeInfo id="ce5441bc-1958-4093-995a-39ec1b210d2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" id="b7130368-04ba-43f2-9b8c-d7e1d3a1a2f6" isUsed="false">
        <Descriptor>
          <AttributeInfo id="1ca8128a-4c8e-4a5b-a118-3ddec319c924" />
        </Descriptor>
      </Item>
      <Item path="UFIDA.U9.SM.SO.SO/SOLines/SOShiplines/SOMemoes/DescFlexField/PubDescSeg1" id="42d29a66-8b1a-4cff-8390-69fe65dfe080" isUsed="false">
        <Descriptor>
          <AttributeInfo id="3bb37874-b48b-457e-b203-d685ef261d8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ubDescSeg2" id="5407146f-4780-40f9-8cb6-8e153418f445" isUsed="false">
        <Descriptor>
          <AttributeInfo id="14965f93-0c46-4f3c-bb22-9a1bf7d0b65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ubDescSeg3" id="50ed944a-0a45-495a-afa5-6a25a061622c" isUsed="false">
        <Descriptor>
          <AttributeInfo id="31680099-2f49-4bb4-a2d7-b57d22c401d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ubDescSeg4" id="77d435ad-4864-469b-bd14-f88241101783" isUsed="false">
        <Descriptor>
          <AttributeInfo id="31ea62d9-6a91-4bfb-bde4-e6f195d72b9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ubDescSeg5" id="e3dfc423-c371-4184-8a32-c6e0ad879a75" isUsed="false">
        <Descriptor>
          <AttributeInfo id="1d830853-d415-4e5b-98a8-1c5db218441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ubDescSeg6" id="2b7f3079-e49e-4fe7-bb4d-a7e2aeaae0f7" isUsed="false">
        <Descriptor>
          <AttributeInfo id="55f6ab4e-8175-400c-a2a3-8225356b53a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ubDescSeg7" id="a23bb693-643d-48f5-8962-0a9be8320ae0" isUsed="false">
        <Descriptor>
          <AttributeInfo id="c945feec-482a-46be-a9a6-620a2b2a1dd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ubDescSeg8" id="e003d805-5bbe-4f1b-a297-62712f178193" isUsed="false">
        <Descriptor>
          <AttributeInfo id="ddc4a435-3c14-414e-935a-657a02765a7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ubDescSeg9" id="f3fd1a5c-c440-408f-b962-b12783b004be" isUsed="false">
        <Descriptor>
          <AttributeInfo id="87c0db44-b43a-4f1d-ac33-5c2a465396c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ubDescSeg10" id="a3a48a1e-6b51-4bb5-83ab-e0860643e86d" isUsed="false">
        <Descriptor>
          <AttributeInfo id="5fd64e0d-99b7-4399-8030-90e61d8d995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ubDescSeg11" id="5590a480-07e4-44c5-bf20-66fd0f9d67a6" isUsed="false">
        <Descriptor>
          <AttributeInfo id="5a10a320-9832-40c5-87c8-6ffd989f515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ubDescSeg12" id="868ace18-43e0-4478-98f6-8585a51995cf" isUsed="false">
        <Descriptor>
          <AttributeInfo id="d933a9c3-800a-4af8-9c1f-cb03e5525e7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ubDescSeg13" id="6e793309-dd7d-44e2-bd20-578018356932" isUsed="false">
        <Descriptor>
          <AttributeInfo id="a4a2316e-9010-43f9-bec1-f3402c98125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ubDescSeg14" id="9a6f03a8-0c44-4527-9826-2a4e883166bb" isUsed="false">
        <Descriptor>
          <AttributeInfo id="914f9db0-328d-415f-b3c3-265de9db8fb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ubDescSeg15" id="cff20e43-b6c1-434c-9e5a-7a9634cb8879" isUsed="false">
        <Descriptor>
          <AttributeInfo id="1074d5b3-8691-4cb7-88c3-256996d598a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ubDescSeg16" id="ba4470b1-8ceb-4c19-8813-0e899fd2f7d0" isUsed="false">
        <Descriptor>
          <AttributeInfo id="c3eb8c2f-4fe7-46cf-84e7-361f8f130b5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ubDescSeg17" id="7c9aa9e6-fe97-4b38-bc9c-e5a894254316" isUsed="false">
        <Descriptor>
          <AttributeInfo id="f5951bdd-0938-4dbf-9635-d9ef9535fc9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ubDescSeg18" id="f4335590-2c8c-4502-bdcb-b2dc4b3ada80" isUsed="false">
        <Descriptor>
          <AttributeInfo id="960a6eef-5149-4c9e-9ef4-ed85e7717ab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ubDescSeg19" id="44362a47-1254-49d4-aead-3dca9c7600ca" isUsed="false">
        <Descriptor>
          <AttributeInfo id="8d9f9cfa-8252-49aa-ba6e-7f744f052c2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ubDescSeg20" id="0a0d1241-189a-45cc-944f-33ab17c4e259" isUsed="false">
        <Descriptor>
          <AttributeInfo id="65a116e5-61a4-4aa5-818f-be81ec90041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ubDescSeg21" id="fc25bb18-6de3-461b-a576-259e582e9f17" isUsed="false">
        <Descriptor>
          <AttributeInfo id="4fe5a32e-f749-40a1-a01b-f113ed86b66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ubDescSeg22" id="98f408d5-8890-4503-b0ef-e952c02ae982" isUsed="false">
        <Descriptor>
          <AttributeInfo id="309c8272-2da8-40ed-bba7-13876dad8e2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ubDescSeg23" id="eef25d30-e44c-4a15-a114-e8e3f8b0d441" isUsed="false">
        <Descriptor>
          <AttributeInfo id="77baff13-0be3-451e-888c-dc8a5c41ee7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ubDescSeg24" id="f3cdd000-6be2-4334-b6f0-759fbe628fef" isUsed="false">
        <Descriptor>
          <AttributeInfo id="7cfb52e5-f474-4799-be6c-9c7fbefb8b3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ubDescSeg25" id="a6eee4db-a76c-4393-937d-5af7a0e75062" isUsed="false">
        <Descriptor>
          <AttributeInfo id="6596ae62-9e7b-4b85-8487-626eb8eeec9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ubDescSeg26" id="747724a4-b59f-4fbb-9887-a35ed169526a" isUsed="false">
        <Descriptor>
          <AttributeInfo id="9a0396d7-4c94-4f2e-b0a5-0fdbd15b1ca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ubDescSeg27" id="71311d73-467d-4bc5-b6fe-075e1b7acd6d" isUsed="false">
        <Descriptor>
          <AttributeInfo id="83cbeda1-fb0c-472f-af86-6a0e707023c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ubDescSeg28" id="de2be6f7-2e3f-43b1-ba70-38ff0f7cf65a" isUsed="false">
        <Descriptor>
          <AttributeInfo id="671c8d0a-2459-489a-8953-14b6eec09e6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ubDescSeg29" id="15a21cae-661b-40d6-a749-b50e684f4024" isUsed="false">
        <Descriptor>
          <AttributeInfo id="524583c9-9173-4092-8825-999ce9731b4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ubDescSeg30" id="c5d1a896-3d37-40c6-a134-f13228102c7d" isUsed="false">
        <Descriptor>
          <AttributeInfo id="65a15511-8f08-4837-a1f1-5e32140a31c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ubDescSeg31" id="e716ec2c-0264-4e8a-8376-69f2f05f6b8a" isUsed="false">
        <Descriptor>
          <AttributeInfo id="68409a7b-0bd6-4d7d-a884-455fb2cb2a7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ubDescSeg32" id="eb8b43f2-92f1-49a8-a416-6e117dd5fa5e" isUsed="false">
        <Descriptor>
          <AttributeInfo id="e094b23d-40f7-4fa7-9df8-ce86d7645b0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ubDescSeg33" id="098cf97f-bf8c-4f3c-8930-f467f5525c6f" isUsed="false">
        <Descriptor>
          <AttributeInfo id="e2b0e581-baa0-44e2-a6e4-e14bb3f2324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ubDescSeg34" id="554f9bda-866c-47d5-abae-787602e4d493" isUsed="false">
        <Descriptor>
          <AttributeInfo id="271b9b4c-d2f1-47f2-b1a2-939fdfdf574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ubDescSeg35" id="64ea2956-01a7-4223-8df4-b43487694b12" isUsed="false">
        <Descriptor>
          <AttributeInfo id="466f1f89-624c-4eba-a07b-01831305bb1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ubDescSeg36" id="cbec5442-27b6-4114-a769-0d4351da1ba8" isUsed="false">
        <Descriptor>
          <AttributeInfo id="454a49ff-dd9e-402b-a296-0e09ebe6bd2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ubDescSeg37" id="170ae6b8-1cc0-4f14-abba-9acee6a2fc94" isUsed="false">
        <Descriptor>
          <AttributeInfo id="b5ab68f4-95c6-4302-ad4b-ea1e12df52b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ubDescSeg38" id="7735afaa-03ec-4f60-8dc3-e8f83b619c10" isUsed="false">
        <Descriptor>
          <AttributeInfo id="6c592af5-faea-4e96-8452-d2f3fe67237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ubDescSeg39" id="23f7d110-f81d-4387-856f-6e035614ffa7" isUsed="false">
        <Descriptor>
          <AttributeInfo id="bdc50823-954d-4dc2-b52d-ff236840a2b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ubDescSeg40" id="2b62531c-a010-4c3a-8cb9-2a956047112d" isUsed="false">
        <Descriptor>
          <AttributeInfo id="417b6863-8bd8-4e14-a5c0-b7c1f3e8aeb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ubDescSeg41" id="ccfa37f0-f587-4854-bfbe-d6fb0a0a7653" isUsed="false">
        <Descriptor>
          <AttributeInfo id="8a304237-4a02-4f26-93fb-0dd83d781e1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ubDescSeg42" id="e1573854-2663-4dc0-8b21-6cf1d96b7f12" isUsed="false">
        <Descriptor>
          <AttributeInfo id="4f878214-04de-4dbc-a758-1d958f259c7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ubDescSeg43" id="03fa426c-0a07-4e55-a7d4-46ef113ff2fc" isUsed="false">
        <Descriptor>
          <AttributeInfo id="0b9028d9-7ccc-4d45-bba7-f7180ac3929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ubDescSeg44" id="9e1c1f4e-3baa-4200-8786-5c63e98bb066" isUsed="false">
        <Descriptor>
          <AttributeInfo id="1dbc5e42-6e93-47dd-970f-124e4a2f52f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ubDescSeg45" id="ceae34e9-e6ea-4fc0-89cd-aeaf6e0b0bb5" isUsed="false">
        <Descriptor>
          <AttributeInfo id="640baab0-9be1-4a07-ad82-5f9e4393589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ubDescSeg46" id="149ff1af-dbe6-4e0d-85fe-2f781a976b5e" isUsed="false">
        <Descriptor>
          <AttributeInfo id="e02fd30c-f7c6-40e8-a0aa-329d9c1734c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ubDescSeg47" id="ae848539-6546-4e97-a0ae-de3d2f887cc3" isUsed="false">
        <Descriptor>
          <AttributeInfo id="58307e9f-15e2-41cd-810e-0f5ac47b469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ubDescSeg48" id="36707242-cec3-4ac4-b7dd-e94cef72cd41" isUsed="false">
        <Descriptor>
          <AttributeInfo id="be63d661-3514-4659-ab8d-6fbd67d15df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ubDescSeg49" id="b753a83b-5ac9-4eff-9f2f-9f633581bfb2" isUsed="false">
        <Descriptor>
          <AttributeInfo id="5107c4d4-2d2e-4956-be46-d8097ffb55c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ubDescSeg50" id="40259bf4-69fb-49f3-8966-fac4805d20e7" isUsed="false">
        <Descriptor>
          <AttributeInfo id="877873a8-2c6a-40db-ba60-21c8e02c027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ContextValue" id="3db551db-422f-4713-8dd3-165bae4f2ce9" isUsed="false">
        <Descriptor>
          <AttributeInfo id="a826327c-ccad-4054-9fe7-e62fa88b9e0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rivateDescSeg1" id="776fee8a-af57-47f6-a29b-b2da484efcfe" isUsed="false">
        <Descriptor>
          <AttributeInfo id="7be35d1a-af57-46d5-a745-2d1ad52e0ce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rivateDescSeg2" id="ab22e5ef-69cb-4bf1-b445-0a0afabe1b8c" isUsed="false">
        <Descriptor>
          <AttributeInfo id="3e0a4bfc-f921-4c60-b36f-b6f5aa615b5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rivateDescSeg3" id="39e175cc-c2a8-4c70-b89e-cd0ba61dad46" isUsed="false">
        <Descriptor>
          <AttributeInfo id="c69c6255-bbe4-4573-a4f5-24b780fe009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rivateDescSeg4" id="ef6e320a-0b70-42f2-98db-5e8459c3916a" isUsed="false">
        <Descriptor>
          <AttributeInfo id="98d86d85-cfe1-4823-8beb-0768e47f8a6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rivateDescSeg5" id="60ff06d9-5879-4225-adb6-0b6fc7927073" isUsed="false">
        <Descriptor>
          <AttributeInfo id="66012397-ce5e-4bb3-8986-47f58051291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rivateDescSeg6" id="3edd5f54-53f4-4db4-8949-c7f881f6b14e" isUsed="false">
        <Descriptor>
          <AttributeInfo id="b663899b-f3c6-4677-b9bb-72553c0885a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rivateDescSeg7" id="cf278f91-3c03-4ca0-8383-37946167f608" isUsed="false">
        <Descriptor>
          <AttributeInfo id="c7d9f2e4-2d70-48a4-8fd9-9f60a7570c7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rivateDescSeg8" id="6b1a2a85-750b-4f95-889a-dfaf094df3d2" isUsed="false">
        <Descriptor>
          <AttributeInfo id="7980fe37-6838-40a7-bddc-652eeb56a42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rivateDescSeg9" id="42496411-9f2b-4088-95c6-2da5dc8052e2" isUsed="false">
        <Descriptor>
          <AttributeInfo id="290f5e01-2f94-4cd1-8bbc-6d29a1bf30d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rivateDescSeg10" id="2b90d64f-5a03-499a-bdfe-d47971d3c22f" isUsed="false">
        <Descriptor>
          <AttributeInfo id="180815b8-308d-4bb0-803a-33c26bed5a1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rivateDescSeg11" id="bfef4414-df2b-4ab9-ba19-8fd6c2e16d53" isUsed="false">
        <Descriptor>
          <AttributeInfo id="f3ba434c-fb98-44c4-a530-95c4d920fef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rivateDescSeg12" id="e0572eff-f3df-4eac-ae7d-f92231daabe0" isUsed="false">
        <Descriptor>
          <AttributeInfo id="da91b060-ec0d-45c7-82a2-81f1def1901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rivateDescSeg13" id="6dff1a2e-4382-411d-8a73-79438cc72922" isUsed="false">
        <Descriptor>
          <AttributeInfo id="8cd1dc0b-f9cd-45b4-addd-60c236ea0ef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rivateDescSeg14" id="ef5957ce-55c5-4d03-b233-1af4d95495a9" isUsed="false">
        <Descriptor>
          <AttributeInfo id="02beeb13-1df8-4544-931d-e310f2bbb33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rivateDescSeg15" id="1abe916a-f633-4af3-825f-31e44c8549b2" isUsed="false">
        <Descriptor>
          <AttributeInfo id="69935c85-5ddd-4442-9d15-9823c8371c5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rivateDescSeg16" id="086cce4a-2a1c-48df-85e2-c5e1e53fb736" isUsed="false">
        <Descriptor>
          <AttributeInfo id="bf983ae3-d71a-4cc5-a021-7a7618ab3a2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rivateDescSeg17" id="5660f467-d411-49cb-b919-dda3127efe84" isUsed="false">
        <Descriptor>
          <AttributeInfo id="3193e1b2-7017-4eb1-99c4-226f2ee6777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rivateDescSeg18" id="c39dbf60-f462-4d64-9c3e-c66255774b7e" isUsed="false">
        <Descriptor>
          <AttributeInfo id="341ba363-6275-40b3-8dc1-f60ac372948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rivateDescSeg19" id="cd52184a-8b5c-4f86-9e15-74a445c82cbd" isUsed="false">
        <Descriptor>
          <AttributeInfo id="6667fd7e-77b7-4e2d-8196-d0dfcc4c007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rivateDescSeg20" id="398009d9-920d-4d1d-9330-27d7d747e8f3" isUsed="false">
        <Descriptor>
          <AttributeInfo id="11786d9d-61b2-429b-9cea-5a61c6e2da9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rivateDescSeg21" id="5966c2fe-ca79-4b54-a43d-dcbec431c47f" isUsed="false">
        <Descriptor>
          <AttributeInfo id="90b40423-793b-4cc4-ba32-49a8f7b6999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rivateDescSeg22" id="cd59230b-43e5-48b8-86d6-1fef43c58123" isUsed="false">
        <Descriptor>
          <AttributeInfo id="6ba57ed9-c40b-462d-82e6-80f95082860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rivateDescSeg23" id="3148b1e3-5f6e-42dd-b69f-8222a86a8e81" isUsed="false">
        <Descriptor>
          <AttributeInfo id="cffa1542-bf0e-45ef-8f9f-8e125dbb378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rivateDescSeg24" id="900890d1-6c87-4295-8a18-72d3e4c29124" isUsed="false">
        <Descriptor>
          <AttributeInfo id="d02ce477-fe53-4f65-b3de-99c609a0006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rivateDescSeg25" id="e0d5dc26-d28a-4121-ae2f-20e75890ebd4" isUsed="false">
        <Descriptor>
          <AttributeInfo id="0b51ceb8-02a6-4e2f-8e3f-9f6fdd56d7a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rivateDescSeg26" id="2e265ea4-5a27-4b7a-8d35-6a45a7eedc6f" isUsed="false">
        <Descriptor>
          <AttributeInfo id="f39d4667-18a3-4d62-998f-97f363eba05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rivateDescSeg27" id="3b57da87-1824-4154-92af-afdc9d97b62a" isUsed="false">
        <Descriptor>
          <AttributeInfo id="28f58b93-be34-439e-905d-6d4f6b51c36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rivateDescSeg28" id="73d2a842-942f-44b8-8402-fe0ecd3968f4" isUsed="false">
        <Descriptor>
          <AttributeInfo id="dce2ef4b-446d-4f17-8abf-df98ad7d745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rivateDescSeg29" id="87463ab8-6b01-4d7c-94c3-09640e332a80" isUsed="false">
        <Descriptor>
          <AttributeInfo id="8f7312dd-2380-4c64-9085-10af6ef0ecb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PrivateDescSeg30" id="540c8773-1be5-437b-a3ee-4f9c5aec703e" isUsed="false">
        <Descriptor>
          <AttributeInfo id="0e21efbd-a428-4e57-97cd-bc9325d7d3d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DescFlexField/CombineName" id="11c7aef0-4796-4bcc-98d6-1550271d2358" isUsed="false">
        <Descriptor>
          <AttributeInfo id="406a61db-424e-4186-bd2d-49606f23f16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IsForTransaction" id="0f38be37-3028-4031-a534-689df4eec843" isUsed="false">
        <Descriptor>
          <AttributeInfo id="5a5ef368-faf0-43a6-9e84-ff47afeb8a7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SO" id="1c4822bb-2f89-43b2-b1b5-dda2bc5a7bfa" isUsed="false">
        <Descriptor>
          <AttributeInfo id="d3cc2aa9-e03f-4d33-ac76-629271f41f3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ModifiedBy" id="f187dbc2-1364-49e8-9d99-011f55bcd9ae" isUsed="false">
        <Descriptor>
          <AttributeInfo id="bae028e0-1fd6-4c37-880e-4fc32307070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ModifiedOn" id="5deee9f1-d855-41db-a1ba-b879aaacbd9e" isUsed="false">
        <Descriptor>
          <AttributeInfo id="ac88d935-1d1f-4b54-bd33-4a034824732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CreatedBy" id="8bc2b020-e820-4252-b65f-9cbd97ce3de8" isUsed="false">
        <Descriptor>
          <AttributeInfo id="9bdf2657-3f21-4c0e-98e8-0e3ee8ba687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CreatedOn" id="599e3baa-7c84-4537-95dd-f35ef499adcb" isUsed="false">
        <Descriptor>
          <AttributeInfo id="7751c187-5be3-4803-87cc-094294f759b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ID" id="3f4d46d2-8010-4a1a-a20b-6376915c6c3b" isUsed="false">
        <Descriptor>
          <AttributeInfo id="4814f64c-b216-4761-8644-0d33579b22a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Memoes/SysRowStatus" id="b9aa2a89-7adb-4514-bf15-3570f53b3727" isCusomItem="true" isUsed="false">
        <Descriptor>
          <ExtendProperties>
            <Properties>
              <Properties name="BaseProperty">
                <ValueFrom value="Input" />
              </Properties>
              <Description value="数据的导入导出行状态信息" />
              <DisplayName value="行状态" />
              <Properties name="ImportProperty">
                <HoldLastValueOn value="MasterChanged" />
              </Properties>
              <Name value="SysRowStatus" />
            </Properties>
          </ExtendProperties>
        </Descriptor>
      </Item>
      <Item path="UFIDA.U9.SM.SO.SO/SOLines/SOShiplines/SOAddresses" id="84bccbd4-b0b4-4341-81bd-c038dd3d8425" isUsed="false">
        <Descriptor>
          <AttributeInfo id="0ffc3c0e-19a3-4edc-aaef-6e5d122144c2" />
          <ExtendProperties>
            <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Address" id="7e21dbb5-bb88-44be-a6ce-3217478640fe" isUsed="false">
        <Descriptor>
          <AttributeInfo id="f172ad88-742e-43fc-84da-2ed03e66bb08" />
        </Descriptor>
      </Item>
      <Item path="UFIDA.U9.SM.SO.SO/SOLines/SOShiplines/SOAddresses/Address/AddressType" id="64c7e918-50ec-4647-b830-be6c48546f0c" isUsed="false" IsLookupEnum="false">
        <Descriptor>
          <AttributeInfo id="11ddc866-c59b-482f-9c7f-b4609b6df4f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Address/Language" id="a66a9e9f-bd14-401e-8d6e-94f1b9bb0840" isUsed="false" IsLookupEnum="false">
        <Descriptor>
          <AttributeInfo id="0e575fb9-8c80-44f5-895a-76ca889cce0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Address/Owner" id="07e2d7de-19e8-4a73-898a-9bb5c7be23ed" isUsed="false" IsLookupEnum="false">
        <Descriptor>
          <AttributeInfo id="17a1aead-342e-4c82-b073-819b1779bb7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Address/OwnerName" id="db57649e-1ff3-4c20-858a-c3e6d99ee9ce" isUsed="false">
        <Descriptor>
          <AttributeInfo id="918c8b38-d98c-45e9-9bc6-3fb7239875c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Address/AddressA" id="04818058-7b98-471d-8f9d-3609dc3887c2" isUsed="false">
        <Descriptor>
          <AttributeInfo id="d7e81ebf-8a61-47c7-85a9-7888ac4dc7e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Address/AddressB" id="ab8a8e0d-14a9-4e62-8da4-78995e9d481f" isUsed="false">
        <Descriptor>
          <AttributeInfo id="434e3250-e22a-4ab6-b3c8-a746a541d3f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Address/AddressC" id="fed2c279-6da6-4adb-9722-48143b606ebf" isUsed="false">
        <Descriptor>
          <AttributeInfo id="06af4a36-fbf4-49b1-a556-087287d9975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Address/Country" id="db45b7de-345b-4b08-80f7-60373791cc69" isUsed="false">
        <Descriptor>
          <AttributeInfo id="7fd52c9b-f46b-4dc1-aec9-538133a62c6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Address/Province" id="5f0f7136-9062-46d5-9363-671d27b51bf1" isUsed="false">
        <Descriptor>
          <AttributeInfo id="a2aadc19-379f-44c0-9266-54f331d50c1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Address/City" id="30213ead-f6ab-478f-bc66-a5fe461fee92" isUsed="false">
        <Descriptor>
          <AttributeInfo id="9ceab492-ccad-4ac3-a5bc-4d09756e1e6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Address/County" id="204674f7-1f18-4357-87af-b51492a590ee" isUsed="false">
        <Descriptor>
          <AttributeInfo id="f87e3240-8bd2-4eaf-a351-36daf76256e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Address/Postcode" id="8338cce5-6baa-4720-9691-d184549465e0" isUsed="false">
        <Descriptor>
          <AttributeInfo id="8d60990b-d80c-4523-a2fa-0afd194ad8e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Address/LineNum" id="d6a413bc-2ed5-4cb5-9205-9d46fbb8163a" isUsed="false">
        <Descriptor>
          <AttributeInfo id="d210d1c1-8baf-4415-97a2-a7b8376250e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SOShipline" id="8ee71815-6b92-4844-b2da-54ce6874d2d8" isUsed="false">
        <Descriptor>
          <AttributeInfo id="59cbf615-ca3d-4c44-b576-da256a795f6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SOLine" id="89a6d892-ab90-4190-aeae-0a6cceae34ce" isUsed="false">
        <Descriptor>
          <AttributeInfo id="3c550745-d82f-4912-baa9-b1fc4fbb77e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" id="9871c868-0508-419b-a5ef-7438757f6e1d" isUsed="false">
        <Descriptor>
          <AttributeInfo id="602e8e74-9acf-4087-93e3-1b465e4064a1" />
        </Descriptor>
      </Item>
      <Item path="UFIDA.U9.SM.SO.SO/SOLines/SOShiplines/SOAddresses/DescFlexField/PubDescSeg1" id="5c1f36ac-3dbb-43ee-8437-991c17cb1855" isUsed="false">
        <Descriptor>
          <AttributeInfo id="3bb37874-b48b-457e-b203-d685ef261d8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ubDescSeg2" id="f556abbb-2606-49c2-a6ae-0c56958f3248" isUsed="false">
        <Descriptor>
          <AttributeInfo id="14965f93-0c46-4f3c-bb22-9a1bf7d0b65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ubDescSeg3" id="e0c3eb7a-24d8-4e5f-8981-2e4fc1e30fbe" isUsed="false">
        <Descriptor>
          <AttributeInfo id="31680099-2f49-4bb4-a2d7-b57d22c401d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ubDescSeg4" id="97bc5a4d-76aa-407a-b4a1-91051b18aa17" isUsed="false">
        <Descriptor>
          <AttributeInfo id="31ea62d9-6a91-4bfb-bde4-e6f195d72b9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ubDescSeg5" id="be5e02d3-add0-4f48-9674-ed0d31afe1be" isUsed="false">
        <Descriptor>
          <AttributeInfo id="1d830853-d415-4e5b-98a8-1c5db218441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ubDescSeg6" id="e03bfd5f-9286-4a9f-b496-e964e19b9f30" isUsed="false">
        <Descriptor>
          <AttributeInfo id="55f6ab4e-8175-400c-a2a3-8225356b53a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ubDescSeg7" id="b848dc24-2b4a-4adf-84f0-e080b7f22079" isUsed="false">
        <Descriptor>
          <AttributeInfo id="c945feec-482a-46be-a9a6-620a2b2a1dd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ubDescSeg8" id="9c7e744e-0561-43ce-92e9-5f727b9456bf" isUsed="false">
        <Descriptor>
          <AttributeInfo id="ddc4a435-3c14-414e-935a-657a02765a7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ubDescSeg9" id="ee41d413-ef28-4422-863c-1b86159eb63e" isUsed="false">
        <Descriptor>
          <AttributeInfo id="87c0db44-b43a-4f1d-ac33-5c2a465396c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ubDescSeg10" id="6be198af-b61a-428d-8375-2b9be60e99df" isUsed="false">
        <Descriptor>
          <AttributeInfo id="5fd64e0d-99b7-4399-8030-90e61d8d995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ubDescSeg11" id="12ed5709-6675-4a03-9373-ee108f8d42c8" isUsed="false">
        <Descriptor>
          <AttributeInfo id="5a10a320-9832-40c5-87c8-6ffd989f515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ubDescSeg12" id="ea5d0a84-81f7-4632-a00a-67dfb282f3ea" isUsed="false">
        <Descriptor>
          <AttributeInfo id="d933a9c3-800a-4af8-9c1f-cb03e5525e7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ubDescSeg13" id="e524f453-8085-4c6c-872b-1a6eccebcca8" isUsed="false">
        <Descriptor>
          <AttributeInfo id="a4a2316e-9010-43f9-bec1-f3402c98125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ubDescSeg14" id="9b3af122-e52b-4b61-a8b4-9a3c7ee2345a" isUsed="false">
        <Descriptor>
          <AttributeInfo id="914f9db0-328d-415f-b3c3-265de9db8fb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ubDescSeg15" id="b9fca5d3-40af-4f6c-8dc1-4b86b8ee6cfa" isUsed="false">
        <Descriptor>
          <AttributeInfo id="1074d5b3-8691-4cb7-88c3-256996d598a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ubDescSeg16" id="3e240706-c6ea-4aac-bc1b-171d59cb2aba" isUsed="false">
        <Descriptor>
          <AttributeInfo id="c3eb8c2f-4fe7-46cf-84e7-361f8f130b5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ubDescSeg17" id="a8bfdf7d-2ece-4255-a108-06ba0a6d8e7b" isUsed="false">
        <Descriptor>
          <AttributeInfo id="f5951bdd-0938-4dbf-9635-d9ef9535fc9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ubDescSeg18" id="69cedc0d-6964-4a71-802e-14d9195ed65c" isUsed="false">
        <Descriptor>
          <AttributeInfo id="960a6eef-5149-4c9e-9ef4-ed85e7717ab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ubDescSeg19" id="9db12ddf-1bcb-412a-ba01-9f11676f2ec7" isUsed="false">
        <Descriptor>
          <AttributeInfo id="8d9f9cfa-8252-49aa-ba6e-7f744f052c2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ubDescSeg20" id="542843e5-5cb9-4c63-8d89-93bb15fb681b" isUsed="false">
        <Descriptor>
          <AttributeInfo id="65a116e5-61a4-4aa5-818f-be81ec90041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ubDescSeg21" id="00b748d1-7a51-4ca4-bcd1-291f73457c50" isUsed="false">
        <Descriptor>
          <AttributeInfo id="4fe5a32e-f749-40a1-a01b-f113ed86b66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ubDescSeg22" id="23d413c4-5040-40dd-aa0d-88b8d83ba5db" isUsed="false">
        <Descriptor>
          <AttributeInfo id="309c8272-2da8-40ed-bba7-13876dad8e2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ubDescSeg23" id="951dc7aa-0ca7-4eaf-b00f-73df819fb633" isUsed="false">
        <Descriptor>
          <AttributeInfo id="77baff13-0be3-451e-888c-dc8a5c41ee7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ubDescSeg24" id="9bc3eb56-86a1-4541-bc2e-ab96cf126ade" isUsed="false">
        <Descriptor>
          <AttributeInfo id="7cfb52e5-f474-4799-be6c-9c7fbefb8b3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ubDescSeg25" id="22e30101-15e2-42dd-86a4-1467639af1a4" isUsed="false">
        <Descriptor>
          <AttributeInfo id="6596ae62-9e7b-4b85-8487-626eb8eeec9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ubDescSeg26" id="54a7758e-cbb6-4d98-bc7a-e670cd82bf31" isUsed="false">
        <Descriptor>
          <AttributeInfo id="9a0396d7-4c94-4f2e-b0a5-0fdbd15b1ca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ubDescSeg27" id="d990bfcf-327c-4975-847c-fc30b7a3fc9a" isUsed="false">
        <Descriptor>
          <AttributeInfo id="83cbeda1-fb0c-472f-af86-6a0e707023c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ubDescSeg28" id="b9854388-f7a4-4afb-abba-ea4f6b981dab" isUsed="false">
        <Descriptor>
          <AttributeInfo id="671c8d0a-2459-489a-8953-14b6eec09e6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ubDescSeg29" id="eb53a5af-f7ae-445c-bee4-2cf671d27f52" isUsed="false">
        <Descriptor>
          <AttributeInfo id="524583c9-9173-4092-8825-999ce9731b4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ubDescSeg30" id="5853e29c-b7b5-4e43-b496-da6e7ace017a" isUsed="false">
        <Descriptor>
          <AttributeInfo id="65a15511-8f08-4837-a1f1-5e32140a31c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ubDescSeg31" id="0f27e9d7-3ad6-4064-8be4-c9847c04ab40" isUsed="false">
        <Descriptor>
          <AttributeInfo id="68409a7b-0bd6-4d7d-a884-455fb2cb2a7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ubDescSeg32" id="93a8071c-4a3e-4e27-8587-622efd1958b9" isUsed="false">
        <Descriptor>
          <AttributeInfo id="e094b23d-40f7-4fa7-9df8-ce86d7645b0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ubDescSeg33" id="a86e3088-5176-4bdf-9755-85bbc8d6d9d6" isUsed="false">
        <Descriptor>
          <AttributeInfo id="e2b0e581-baa0-44e2-a6e4-e14bb3f2324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ubDescSeg34" id="460c0cf0-9ec7-47b7-a897-c88df7ea3eff" isUsed="false">
        <Descriptor>
          <AttributeInfo id="271b9b4c-d2f1-47f2-b1a2-939fdfdf574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ubDescSeg35" id="f95452d6-2502-4dc7-8bdd-743829458638" isUsed="false">
        <Descriptor>
          <AttributeInfo id="466f1f89-624c-4eba-a07b-01831305bb1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ubDescSeg36" id="abe1b39a-f492-407e-be33-2fa9d3ac235d" isUsed="false">
        <Descriptor>
          <AttributeInfo id="454a49ff-dd9e-402b-a296-0e09ebe6bd2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ubDescSeg37" id="b90a80d6-57b5-4b85-96d7-22cacbb07af2" isUsed="false">
        <Descriptor>
          <AttributeInfo id="b5ab68f4-95c6-4302-ad4b-ea1e12df52b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ubDescSeg38" id="b900980d-5869-4138-83ff-f78ccd413b0f" isUsed="false">
        <Descriptor>
          <AttributeInfo id="6c592af5-faea-4e96-8452-d2f3fe67237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ubDescSeg39" id="383d921e-6bec-490d-aba9-3e6e9980e5cc" isUsed="false">
        <Descriptor>
          <AttributeInfo id="bdc50823-954d-4dc2-b52d-ff236840a2b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ubDescSeg40" id="f16d0e10-a85a-41e3-94a9-14cf61ff90a2" isUsed="false">
        <Descriptor>
          <AttributeInfo id="417b6863-8bd8-4e14-a5c0-b7c1f3e8aeb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ubDescSeg41" id="5e31c897-a911-472f-a55e-c61ba7d801d7" isUsed="false">
        <Descriptor>
          <AttributeInfo id="8a304237-4a02-4f26-93fb-0dd83d781e1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ubDescSeg42" id="beeba5a2-87fe-415f-8f50-7977a6f31242" isUsed="false">
        <Descriptor>
          <AttributeInfo id="4f878214-04de-4dbc-a758-1d958f259c7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ubDescSeg43" id="18b60996-4099-44f0-9ca9-b9bff5c7a21a" isUsed="false">
        <Descriptor>
          <AttributeInfo id="0b9028d9-7ccc-4d45-bba7-f7180ac3929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ubDescSeg44" id="ce66c28a-7977-4920-9452-6f04225a57ba" isUsed="false">
        <Descriptor>
          <AttributeInfo id="1dbc5e42-6e93-47dd-970f-124e4a2f52f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ubDescSeg45" id="2409da50-1433-44c2-9429-649e38f3beb6" isUsed="false">
        <Descriptor>
          <AttributeInfo id="640baab0-9be1-4a07-ad82-5f9e4393589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ubDescSeg46" id="5c219933-b300-4f0e-a2d3-f8f6687b819d" isUsed="false">
        <Descriptor>
          <AttributeInfo id="e02fd30c-f7c6-40e8-a0aa-329d9c1734c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ubDescSeg47" id="d1f942ba-8957-444f-9dab-f42395291765" isUsed="false">
        <Descriptor>
          <AttributeInfo id="58307e9f-15e2-41cd-810e-0f5ac47b469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ubDescSeg48" id="8a74eb07-bf29-4573-9e57-9ac1584a736f" isUsed="false">
        <Descriptor>
          <AttributeInfo id="be63d661-3514-4659-ab8d-6fbd67d15df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ubDescSeg49" id="cc8f5122-d0ab-4239-93f4-75dc4e171379" isUsed="false">
        <Descriptor>
          <AttributeInfo id="5107c4d4-2d2e-4956-be46-d8097ffb55c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ubDescSeg50" id="e93149dc-ec1d-4895-8c37-f2d7dd51924f" isUsed="false">
        <Descriptor>
          <AttributeInfo id="877873a8-2c6a-40db-ba60-21c8e02c027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ContextValue" id="960ff998-fb8c-437e-bc1f-eba12a93fca4" isUsed="false">
        <Descriptor>
          <AttributeInfo id="a826327c-ccad-4054-9fe7-e62fa88b9e0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rivateDescSeg1" id="9a85285c-8800-493f-b924-3f10f31f0bbb" isUsed="false">
        <Descriptor>
          <AttributeInfo id="7be35d1a-af57-46d5-a745-2d1ad52e0ce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rivateDescSeg2" id="9e8a1687-9df5-4c90-833a-e0d435d75670" isUsed="false">
        <Descriptor>
          <AttributeInfo id="3e0a4bfc-f921-4c60-b36f-b6f5aa615b5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rivateDescSeg3" id="dc5427d9-c8f8-424d-b639-9ca84596cd1b" isUsed="false">
        <Descriptor>
          <AttributeInfo id="c69c6255-bbe4-4573-a4f5-24b780fe009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rivateDescSeg4" id="c660ca76-0abd-42bb-b6d9-cd5bab5fa679" isUsed="false">
        <Descriptor>
          <AttributeInfo id="98d86d85-cfe1-4823-8beb-0768e47f8a6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rivateDescSeg5" id="f73ccfb0-86b0-4e3c-ab7b-51e3779c633e" isUsed="false">
        <Descriptor>
          <AttributeInfo id="66012397-ce5e-4bb3-8986-47f58051291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rivateDescSeg6" id="a96c59bf-f4b2-4a8e-b09d-8f1b49f09857" isUsed="false">
        <Descriptor>
          <AttributeInfo id="b663899b-f3c6-4677-b9bb-72553c0885a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rivateDescSeg7" id="ad895a98-4180-490c-b849-24ab3691fd17" isUsed="false">
        <Descriptor>
          <AttributeInfo id="c7d9f2e4-2d70-48a4-8fd9-9f60a7570c7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rivateDescSeg8" id="31a3a2e6-d63f-49b5-abd6-32ccca8926eb" isUsed="false">
        <Descriptor>
          <AttributeInfo id="7980fe37-6838-40a7-bddc-652eeb56a42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rivateDescSeg9" id="445a9b28-9ed5-4c26-ba24-9eef2b59e74e" isUsed="false">
        <Descriptor>
          <AttributeInfo id="290f5e01-2f94-4cd1-8bbc-6d29a1bf30d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rivateDescSeg10" id="0e4bd876-22a3-4a70-8d57-bf2ec25c0fac" isUsed="false">
        <Descriptor>
          <AttributeInfo id="180815b8-308d-4bb0-803a-33c26bed5a1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rivateDescSeg11" id="2d0cc5f0-fe87-467f-8048-939de90c97ee" isUsed="false">
        <Descriptor>
          <AttributeInfo id="f3ba434c-fb98-44c4-a530-95c4d920fef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rivateDescSeg12" id="1b166439-df2e-42ba-9ba4-361a5e13ef0c" isUsed="false">
        <Descriptor>
          <AttributeInfo id="da91b060-ec0d-45c7-82a2-81f1def1901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rivateDescSeg13" id="8ca4adba-41a4-4c29-9d9d-1947713d8140" isUsed="false">
        <Descriptor>
          <AttributeInfo id="8cd1dc0b-f9cd-45b4-addd-60c236ea0ef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rivateDescSeg14" id="ed566472-8dba-43af-85e3-79a3832a8b55" isUsed="false">
        <Descriptor>
          <AttributeInfo id="02beeb13-1df8-4544-931d-e310f2bbb33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rivateDescSeg15" id="c0aef997-d35e-4d9b-a9a9-4b092e9735a3" isUsed="false">
        <Descriptor>
          <AttributeInfo id="69935c85-5ddd-4442-9d15-9823c8371c5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rivateDescSeg16" id="d9659056-eeb1-4573-b0c3-40c5876d8c69" isUsed="false">
        <Descriptor>
          <AttributeInfo id="bf983ae3-d71a-4cc5-a021-7a7618ab3a2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rivateDescSeg17" id="9652d3f4-8f53-443a-a9f4-9c1c286c042c" isUsed="false">
        <Descriptor>
          <AttributeInfo id="3193e1b2-7017-4eb1-99c4-226f2ee6777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rivateDescSeg18" id="4f4f69e8-3450-49c2-9d91-a1639a84d8ec" isUsed="false">
        <Descriptor>
          <AttributeInfo id="341ba363-6275-40b3-8dc1-f60ac372948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rivateDescSeg19" id="e36b5d47-c3af-4513-9de4-fc05b1f1efb1" isUsed="false">
        <Descriptor>
          <AttributeInfo id="6667fd7e-77b7-4e2d-8196-d0dfcc4c007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rivateDescSeg20" id="0fb4c68f-3ba5-4f62-894a-49933a8e2fc6" isUsed="false">
        <Descriptor>
          <AttributeInfo id="11786d9d-61b2-429b-9cea-5a61c6e2da9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rivateDescSeg21" id="8cc04ef7-6a6e-4245-8119-a786f28347ce" isUsed="false">
        <Descriptor>
          <AttributeInfo id="90b40423-793b-4cc4-ba32-49a8f7b6999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rivateDescSeg22" id="d83461d0-522d-4319-a23a-780824c9388f" isUsed="false">
        <Descriptor>
          <AttributeInfo id="6ba57ed9-c40b-462d-82e6-80f95082860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rivateDescSeg23" id="28f25dbc-fbcf-4872-baae-0c0a02085e5b" isUsed="false">
        <Descriptor>
          <AttributeInfo id="cffa1542-bf0e-45ef-8f9f-8e125dbb378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rivateDescSeg24" id="d7b6774d-3f8e-4065-ae82-5bd7f5ffa646" isUsed="false">
        <Descriptor>
          <AttributeInfo id="d02ce477-fe53-4f65-b3de-99c609a0006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rivateDescSeg25" id="a87008ac-bed4-4611-b55d-764ab140ae05" isUsed="false">
        <Descriptor>
          <AttributeInfo id="0b51ceb8-02a6-4e2f-8e3f-9f6fdd56d7a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rivateDescSeg26" id="2117bb42-3967-4ab8-82d5-6c78165cc9b4" isUsed="false">
        <Descriptor>
          <AttributeInfo id="f39d4667-18a3-4d62-998f-97f363eba05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rivateDescSeg27" id="dfb29991-f58a-4d13-be15-4343149c1444" isUsed="false">
        <Descriptor>
          <AttributeInfo id="28f58b93-be34-439e-905d-6d4f6b51c36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rivateDescSeg28" id="7ac3b10e-11bc-4e69-92ca-74d8090f59a6" isUsed="false">
        <Descriptor>
          <AttributeInfo id="dce2ef4b-446d-4f17-8abf-df98ad7d745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rivateDescSeg29" id="4696de19-ba0a-456e-bdde-1196e0ef577b" isUsed="false">
        <Descriptor>
          <AttributeInfo id="8f7312dd-2380-4c64-9085-10af6ef0ecb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PrivateDescSeg30" id="338b2583-db02-470e-a441-628cd926d01b" isUsed="false">
        <Descriptor>
          <AttributeInfo id="0e21efbd-a428-4e57-97cd-bc9325d7d3d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DescFlexField/CombineName" id="fd650f93-1d84-4a9b-83fe-f49120705ff0" isUsed="false">
        <Descriptor>
          <AttributeInfo id="406a61db-424e-4186-bd2d-49606f23f16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SO" id="7583b570-5d92-406a-8bff-babfcc0db204" isUsed="false">
        <Descriptor>
          <AttributeInfo id="7da17080-049b-41de-a03d-42f5630bd09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ModifiedBy" id="d6346d8a-0a8a-4fee-a1d9-f4182e25a5d5" isUsed="false">
        <Descriptor>
          <AttributeInfo id="99d3e7b2-cd33-4fcb-b2d7-7c8d63d84c9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ModifiedOn" id="a6dacbcf-425d-4423-8a58-d11d08d27b8a" isUsed="false">
        <Descriptor>
          <AttributeInfo id="87510fa1-c440-4c0e-9b29-1066a8c3f8d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CreatedBy" id="d79659d2-a36f-4ad4-bb4b-5236797418fc" isUsed="false">
        <Descriptor>
          <AttributeInfo id="741d88c3-dc67-4571-967d-e832b2d8c8b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CreatedOn" id="58f24ade-bb6d-42ab-b0b2-8bb216eaa483" isUsed="false">
        <Descriptor>
          <AttributeInfo id="63bb17a4-c30e-451b-9050-8191399fcab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ID" id="8fb7111b-b759-4154-b2bf-5f7e8aae7fe6" isUsed="false">
        <Descriptor>
          <AttributeInfo id="b84894a4-da3e-48e9-a0ba-7e07d97c36f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Addresses/SysRowStatus" id="f115b5ef-3794-4258-a451-e4717408111f" isCusomItem="true" isUsed="false">
        <Descriptor>
          <ExtendProperties>
            <Properties>
              <Properties name="BaseProperty">
                <ValueFrom value="Input" />
              </Properties>
              <Description value="数据的导入导出行状态信息" />
              <DisplayName value="行状态" />
              <Properties name="ImportProperty">
                <HoldLastValueOn value="MasterChanged" />
              </Properties>
              <Name value="SysRowStatus" />
            </Properties>
          </ExtendProperties>
        </Descriptor>
      </Item>
      <Item path="UFIDA.U9.SM.SO.SO/SOLines/SOShiplines/SOContacts" id="c1e8ebd9-4bfd-46e1-a403-6223fac988ac" isUsed="false">
        <Descriptor>
          <AttributeInfo id="30573b4c-4095-4462-933f-b7649634395d" />
          <ExtendProperties>
            <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LinkMan" id="cadc666e-8b76-4b5d-b943-21ff6d818284" isUsed="false">
        <Descriptor>
          <AttributeInfo id="e53e71f3-356d-426d-9e1e-548f7391d802" />
        </Descriptor>
      </Item>
      <Item path="UFIDA.U9.SM.SO.SO/SOLines/SOShiplines/SOContacts/LinkMan/OwnerType" id="c227662a-555a-4ddb-abe0-57abc4062ada" isUsed="false" IsLookupEnum="false">
        <Descriptor>
          <AttributeInfo id="d172d307-7f91-4b0a-8e53-ebf7a8f43aa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LinkMan/Name" id="090ed7c8-a28f-4fb7-a92a-f15ebe46a577" isUsed="false">
        <Descriptor>
          <AttributeInfo id="6c2ad5fd-696a-4a48-b4e2-0753cfe984d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LinkMan/FixPhone" id="008d4c52-dd79-4fab-a702-1b0e673048d1" isUsed="false">
        <Descriptor>
          <AttributeInfo id="79d61dfb-3f00-475a-a6b9-0f957ebfb40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LinkMan/Mobile" id="1d292a32-a1af-41c4-a10a-b3b78de24213" isUsed="false">
        <Descriptor>
          <AttributeInfo id="663b973f-13b9-4b7e-8ca1-dff5499e847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LinkMan/Fax" id="744a1389-83d8-40e9-83bf-1acc019e7bc3" isUsed="false">
        <Descriptor>
          <AttributeInfo id="b10082da-bf3c-497a-8fc0-8fa8e20c2d0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LinkMan/EMail" id="262672ad-164c-480e-bdb5-1b8207002ace" isUsed="false">
        <Descriptor>
          <AttributeInfo id="89099519-721a-4357-9914-e623a797bb7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SOShipline" id="321b4795-39e0-494d-b2b9-998ed5090da5" isUsed="false">
        <Descriptor>
          <AttributeInfo id="8d64cb55-7dc4-4830-9942-8d9b523d9a6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SOLine" id="3d87dfa7-b7d6-4179-b329-b95219d8710e" isUsed="false">
        <Descriptor>
          <AttributeInfo id="34a707ba-e941-4096-862e-6247e149870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" id="0d2c2346-9cdd-48ce-bd14-95b37bb1331c" isUsed="false">
        <Descriptor>
          <AttributeInfo id="6a64c626-7223-41fd-a9f2-75e773a1ee02" />
        </Descriptor>
      </Item>
      <Item path="UFIDA.U9.SM.SO.SO/SOLines/SOShiplines/SOContacts/DescFlexField/PubDescSeg1" id="72708d94-0918-49d9-b012-b87c84e4267c" isUsed="false">
        <Descriptor>
          <AttributeInfo id="3bb37874-b48b-457e-b203-d685ef261d8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ubDescSeg2" id="e79da840-e1c7-48e0-9adb-2212c8ca0693" isUsed="false">
        <Descriptor>
          <AttributeInfo id="14965f93-0c46-4f3c-bb22-9a1bf7d0b65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ubDescSeg3" id="2c6c83a4-c58a-4ca7-9af3-12a949554be8" isUsed="false">
        <Descriptor>
          <AttributeInfo id="31680099-2f49-4bb4-a2d7-b57d22c401d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ubDescSeg4" id="92e05a53-eeeb-4393-9065-d95e2428b53b" isUsed="false">
        <Descriptor>
          <AttributeInfo id="31ea62d9-6a91-4bfb-bde4-e6f195d72b9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ubDescSeg5" id="dc807136-43ab-49aa-b378-af9a883aa175" isUsed="false">
        <Descriptor>
          <AttributeInfo id="1d830853-d415-4e5b-98a8-1c5db218441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ubDescSeg6" id="872b35f4-d19d-454f-8b89-2a67875161d2" isUsed="false">
        <Descriptor>
          <AttributeInfo id="55f6ab4e-8175-400c-a2a3-8225356b53a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ubDescSeg7" id="58b2de66-d3dc-4a9c-bca9-63c8683b68fe" isUsed="false">
        <Descriptor>
          <AttributeInfo id="c945feec-482a-46be-a9a6-620a2b2a1dd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ubDescSeg8" id="02246f8f-c733-4e82-adea-8ddde7ff25cf" isUsed="false">
        <Descriptor>
          <AttributeInfo id="ddc4a435-3c14-414e-935a-657a02765a7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ubDescSeg9" id="8b2e0e8c-91eb-4f8c-b6c3-db5260f6b00e" isUsed="false">
        <Descriptor>
          <AttributeInfo id="87c0db44-b43a-4f1d-ac33-5c2a465396c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ubDescSeg10" id="bfae8c64-eba6-4b76-850c-4f07954d6cc7" isUsed="false">
        <Descriptor>
          <AttributeInfo id="5fd64e0d-99b7-4399-8030-90e61d8d995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ubDescSeg11" id="bfa0f874-3a1e-4578-a923-d0e5c8dd7123" isUsed="false">
        <Descriptor>
          <AttributeInfo id="5a10a320-9832-40c5-87c8-6ffd989f515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ubDescSeg12" id="869c0723-fa4c-4e94-b3b8-0c960338f300" isUsed="false">
        <Descriptor>
          <AttributeInfo id="d933a9c3-800a-4af8-9c1f-cb03e5525e7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ubDescSeg13" id="33a161c3-566f-4fc5-938a-ff238f8f1e60" isUsed="false">
        <Descriptor>
          <AttributeInfo id="a4a2316e-9010-43f9-bec1-f3402c98125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ubDescSeg14" id="d8e7e2dc-ed3b-4bb2-83d6-4619fb425b0c" isUsed="false">
        <Descriptor>
          <AttributeInfo id="914f9db0-328d-415f-b3c3-265de9db8fb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ubDescSeg15" id="36550d46-6949-427a-916d-3f8fc7e05a2c" isUsed="false">
        <Descriptor>
          <AttributeInfo id="1074d5b3-8691-4cb7-88c3-256996d598a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ubDescSeg16" id="08b9fcf1-9f1b-4ff0-9a6b-0605155b1bdf" isUsed="false">
        <Descriptor>
          <AttributeInfo id="c3eb8c2f-4fe7-46cf-84e7-361f8f130b5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ubDescSeg17" id="962bb764-c9a1-4823-9e85-c396fbe0338b" isUsed="false">
        <Descriptor>
          <AttributeInfo id="f5951bdd-0938-4dbf-9635-d9ef9535fc9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ubDescSeg18" id="c377e7c2-3d5b-45a3-ba9f-776c423b6e7b" isUsed="false">
        <Descriptor>
          <AttributeInfo id="960a6eef-5149-4c9e-9ef4-ed85e7717ab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ubDescSeg19" id="bbe89ca5-8a38-488c-8b8b-692ae2a8e834" isUsed="false">
        <Descriptor>
          <AttributeInfo id="8d9f9cfa-8252-49aa-ba6e-7f744f052c2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ubDescSeg20" id="aaab4812-8e7f-4fec-ab92-f6a81903267b" isUsed="false">
        <Descriptor>
          <AttributeInfo id="65a116e5-61a4-4aa5-818f-be81ec90041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ubDescSeg21" id="a145ed5f-c767-423a-b626-c120431caf69" isUsed="false">
        <Descriptor>
          <AttributeInfo id="4fe5a32e-f749-40a1-a01b-f113ed86b66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ubDescSeg22" id="d62584ef-1ec3-4764-8d75-e9998a5b59be" isUsed="false">
        <Descriptor>
          <AttributeInfo id="309c8272-2da8-40ed-bba7-13876dad8e2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ubDescSeg23" id="f8a19e3d-8e1e-4ad8-aca2-973e46d1363f" isUsed="false">
        <Descriptor>
          <AttributeInfo id="77baff13-0be3-451e-888c-dc8a5c41ee7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ubDescSeg24" id="e2c9d847-4199-453b-819e-450925bf4a3b" isUsed="false">
        <Descriptor>
          <AttributeInfo id="7cfb52e5-f474-4799-be6c-9c7fbefb8b3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ubDescSeg25" id="ca648e13-5805-453b-850a-e0d56259a0a1" isUsed="false">
        <Descriptor>
          <AttributeInfo id="6596ae62-9e7b-4b85-8487-626eb8eeec9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ubDescSeg26" id="55a4e828-651a-4131-b48b-2fe0b123c031" isUsed="false">
        <Descriptor>
          <AttributeInfo id="9a0396d7-4c94-4f2e-b0a5-0fdbd15b1ca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ubDescSeg27" id="214a27db-f5c7-4e4c-b8b8-98b9791e0a06" isUsed="false">
        <Descriptor>
          <AttributeInfo id="83cbeda1-fb0c-472f-af86-6a0e707023c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ubDescSeg28" id="0e096e5f-f465-430d-a921-a6efa3e9a39f" isUsed="false">
        <Descriptor>
          <AttributeInfo id="671c8d0a-2459-489a-8953-14b6eec09e6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ubDescSeg29" id="13496247-9dfe-4ece-80d4-0128ecbb639b" isUsed="false">
        <Descriptor>
          <AttributeInfo id="524583c9-9173-4092-8825-999ce9731b4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ubDescSeg30" id="39709530-c8c6-41a9-a8fc-daebeb9d4611" isUsed="false">
        <Descriptor>
          <AttributeInfo id="65a15511-8f08-4837-a1f1-5e32140a31c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ubDescSeg31" id="f7cee553-6d3e-4dcd-84e7-5eb37b5324c5" isUsed="false">
        <Descriptor>
          <AttributeInfo id="68409a7b-0bd6-4d7d-a884-455fb2cb2a7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ubDescSeg32" id="1cce2239-bee9-4a17-8193-6335564ce1ae" isUsed="false">
        <Descriptor>
          <AttributeInfo id="e094b23d-40f7-4fa7-9df8-ce86d7645b0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ubDescSeg33" id="3cd67851-d15c-41ac-8199-ed0b125e42c0" isUsed="false">
        <Descriptor>
          <AttributeInfo id="e2b0e581-baa0-44e2-a6e4-e14bb3f2324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ubDescSeg34" id="6ce5d8e7-e114-493e-96d9-f47896c6d23b" isUsed="false">
        <Descriptor>
          <AttributeInfo id="271b9b4c-d2f1-47f2-b1a2-939fdfdf574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ubDescSeg35" id="f49b8ff0-4c70-4c2c-aba7-53acd618a38d" isUsed="false">
        <Descriptor>
          <AttributeInfo id="466f1f89-624c-4eba-a07b-01831305bb1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ubDescSeg36" id="7a386817-b695-48de-a33b-8ac0cdeb62c0" isUsed="false">
        <Descriptor>
          <AttributeInfo id="454a49ff-dd9e-402b-a296-0e09ebe6bd2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ubDescSeg37" id="d97ddd7d-6973-4a2c-a7a8-8fe3f7faeebc" isUsed="false">
        <Descriptor>
          <AttributeInfo id="b5ab68f4-95c6-4302-ad4b-ea1e12df52b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ubDescSeg38" id="4c2ad804-c879-4307-9e3d-936cc9c3056b" isUsed="false">
        <Descriptor>
          <AttributeInfo id="6c592af5-faea-4e96-8452-d2f3fe67237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ubDescSeg39" id="93eedcd1-e80f-4775-933f-53d3ad6bdfed" isUsed="false">
        <Descriptor>
          <AttributeInfo id="bdc50823-954d-4dc2-b52d-ff236840a2b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ubDescSeg40" id="4510b039-64d8-4fb5-b2a4-47bdc095d261" isUsed="false">
        <Descriptor>
          <AttributeInfo id="417b6863-8bd8-4e14-a5c0-b7c1f3e8aeb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ubDescSeg41" id="e314a4a4-efc0-40ac-9d8d-1a3f6e48872c" isUsed="false">
        <Descriptor>
          <AttributeInfo id="8a304237-4a02-4f26-93fb-0dd83d781e1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ubDescSeg42" id="a4601c8f-1cb6-471f-a90c-60122bc2eab1" isUsed="false">
        <Descriptor>
          <AttributeInfo id="4f878214-04de-4dbc-a758-1d958f259c7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ubDescSeg43" id="81e988bc-de2c-410a-b920-3a377e2dcafb" isUsed="false">
        <Descriptor>
          <AttributeInfo id="0b9028d9-7ccc-4d45-bba7-f7180ac3929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ubDescSeg44" id="58d485a0-85e1-46be-800d-534f859d3a59" isUsed="false">
        <Descriptor>
          <AttributeInfo id="1dbc5e42-6e93-47dd-970f-124e4a2f52f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ubDescSeg45" id="6c98c88a-2dab-42ce-8e67-733a2cc04be4" isUsed="false">
        <Descriptor>
          <AttributeInfo id="640baab0-9be1-4a07-ad82-5f9e4393589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ubDescSeg46" id="19b5d239-29f5-473e-841f-7a78e185a155" isUsed="false">
        <Descriptor>
          <AttributeInfo id="e02fd30c-f7c6-40e8-a0aa-329d9c1734c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ubDescSeg47" id="c5f9b2a2-cc54-44ec-9d81-d5f43735146b" isUsed="false">
        <Descriptor>
          <AttributeInfo id="58307e9f-15e2-41cd-810e-0f5ac47b469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ubDescSeg48" id="9331a731-208a-4bf9-93b1-707819ca28f3" isUsed="false">
        <Descriptor>
          <AttributeInfo id="be63d661-3514-4659-ab8d-6fbd67d15df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ubDescSeg49" id="185d4b7f-46d7-4249-b82c-429d6f6b8875" isUsed="false">
        <Descriptor>
          <AttributeInfo id="5107c4d4-2d2e-4956-be46-d8097ffb55c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ubDescSeg50" id="d7636e21-f467-4d8e-90b3-94cc1cb2f01b" isUsed="false">
        <Descriptor>
          <AttributeInfo id="877873a8-2c6a-40db-ba60-21c8e02c027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ContextValue" id="9bc61df0-22da-45b4-b890-d2246f40e8d3" isUsed="false">
        <Descriptor>
          <AttributeInfo id="a826327c-ccad-4054-9fe7-e62fa88b9e0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rivateDescSeg1" id="86e8bc78-80f9-4626-b38b-d3bb4d201252" isUsed="false">
        <Descriptor>
          <AttributeInfo id="7be35d1a-af57-46d5-a745-2d1ad52e0ce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rivateDescSeg2" id="dd6e9485-5bf5-43c5-a184-2522f2b38ecb" isUsed="false">
        <Descriptor>
          <AttributeInfo id="3e0a4bfc-f921-4c60-b36f-b6f5aa615b5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rivateDescSeg3" id="710addf8-6705-48da-bf78-b684b1a0d2ba" isUsed="false">
        <Descriptor>
          <AttributeInfo id="c69c6255-bbe4-4573-a4f5-24b780fe009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rivateDescSeg4" id="872617b4-f1d7-4347-baad-a434f24cbea5" isUsed="false">
        <Descriptor>
          <AttributeInfo id="98d86d85-cfe1-4823-8beb-0768e47f8a6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rivateDescSeg5" id="e7967d7e-f18d-4425-b5b9-cbf0a730085d" isUsed="false">
        <Descriptor>
          <AttributeInfo id="66012397-ce5e-4bb3-8986-47f58051291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rivateDescSeg6" id="0d53e925-2fd4-4f3a-abda-654e70f70ffc" isUsed="false">
        <Descriptor>
          <AttributeInfo id="b663899b-f3c6-4677-b9bb-72553c0885a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rivateDescSeg7" id="f4aaf782-eccd-4da8-bcb4-e6ebf7088412" isUsed="false">
        <Descriptor>
          <AttributeInfo id="c7d9f2e4-2d70-48a4-8fd9-9f60a7570c7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rivateDescSeg8" id="7a6eaf9c-2ce8-47ed-bda8-21cdbf5daca1" isUsed="false">
        <Descriptor>
          <AttributeInfo id="7980fe37-6838-40a7-bddc-652eeb56a42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rivateDescSeg9" id="9a6ef466-352d-4d23-957f-6ff276651612" isUsed="false">
        <Descriptor>
          <AttributeInfo id="290f5e01-2f94-4cd1-8bbc-6d29a1bf30d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rivateDescSeg10" id="7c6391ee-9f1f-46be-893b-4dd1b4c9c54d" isUsed="false">
        <Descriptor>
          <AttributeInfo id="180815b8-308d-4bb0-803a-33c26bed5a1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rivateDescSeg11" id="aa92840e-d2b2-41bd-aeef-4763e369dcee" isUsed="false">
        <Descriptor>
          <AttributeInfo id="f3ba434c-fb98-44c4-a530-95c4d920fef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rivateDescSeg12" id="9f32e879-624f-4b0c-8aff-6a2c84f2ec88" isUsed="false">
        <Descriptor>
          <AttributeInfo id="da91b060-ec0d-45c7-82a2-81f1def1901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rivateDescSeg13" id="7d15652b-4f90-46a7-ab1c-7730fe7ee3a7" isUsed="false">
        <Descriptor>
          <AttributeInfo id="8cd1dc0b-f9cd-45b4-addd-60c236ea0ef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rivateDescSeg14" id="c110f76d-08a7-4a0c-a262-6ac02964fa56" isUsed="false">
        <Descriptor>
          <AttributeInfo id="02beeb13-1df8-4544-931d-e310f2bbb33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rivateDescSeg15" id="ed0c7e91-e882-4320-8a75-be104904fc7f" isUsed="false">
        <Descriptor>
          <AttributeInfo id="69935c85-5ddd-4442-9d15-9823c8371c5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rivateDescSeg16" id="b44184f5-92e3-41d3-b2c3-ebdb2dc0bb7a" isUsed="false">
        <Descriptor>
          <AttributeInfo id="bf983ae3-d71a-4cc5-a021-7a7618ab3a2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rivateDescSeg17" id="4baa19bc-d9c4-4aa0-841f-87992116a1d2" isUsed="false">
        <Descriptor>
          <AttributeInfo id="3193e1b2-7017-4eb1-99c4-226f2ee6777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rivateDescSeg18" id="b352b9c8-aa9d-4e11-bd8c-ca2423b69ed7" isUsed="false">
        <Descriptor>
          <AttributeInfo id="341ba363-6275-40b3-8dc1-f60ac372948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rivateDescSeg19" id="d794e65b-276b-4d80-bf6f-c6e24860b194" isUsed="false">
        <Descriptor>
          <AttributeInfo id="6667fd7e-77b7-4e2d-8196-d0dfcc4c007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rivateDescSeg20" id="ba71b8a2-edca-4979-aed5-7b7fb63a3b1a" isUsed="false">
        <Descriptor>
          <AttributeInfo id="11786d9d-61b2-429b-9cea-5a61c6e2da9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rivateDescSeg21" id="72e06847-d5ef-49bc-905a-08186336668e" isUsed="false">
        <Descriptor>
          <AttributeInfo id="90b40423-793b-4cc4-ba32-49a8f7b6999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rivateDescSeg22" id="369d4683-e003-4691-ae7b-ae6009dc52f3" isUsed="false">
        <Descriptor>
          <AttributeInfo id="6ba57ed9-c40b-462d-82e6-80f95082860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rivateDescSeg23" id="a6dd46ce-2784-432b-9d4a-3ff654b61b52" isUsed="false">
        <Descriptor>
          <AttributeInfo id="cffa1542-bf0e-45ef-8f9f-8e125dbb378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rivateDescSeg24" id="245b1a2c-aea3-4c20-be0a-f1a9f98abbe5" isUsed="false">
        <Descriptor>
          <AttributeInfo id="d02ce477-fe53-4f65-b3de-99c609a0006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rivateDescSeg25" id="53b124e4-3194-4a10-a2ea-ccbb66bd5163" isUsed="false">
        <Descriptor>
          <AttributeInfo id="0b51ceb8-02a6-4e2f-8e3f-9f6fdd56d7a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rivateDescSeg26" id="374983ab-9312-452c-859e-d692d53059a7" isUsed="false">
        <Descriptor>
          <AttributeInfo id="f39d4667-18a3-4d62-998f-97f363eba05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rivateDescSeg27" id="3c91d357-bb57-4275-9055-343b212821ca" isUsed="false">
        <Descriptor>
          <AttributeInfo id="28f58b93-be34-439e-905d-6d4f6b51c36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rivateDescSeg28" id="158465e0-c80a-4886-b1ee-9123d63952e1" isUsed="false">
        <Descriptor>
          <AttributeInfo id="dce2ef4b-446d-4f17-8abf-df98ad7d745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rivateDescSeg29" id="d980ddfb-d8c0-4de4-93b7-3d2d5a4969fa" isUsed="false">
        <Descriptor>
          <AttributeInfo id="8f7312dd-2380-4c64-9085-10af6ef0ecb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PrivateDescSeg30" id="4099d186-4a29-4c94-a443-f3fec7ad6600" isUsed="false">
        <Descriptor>
          <AttributeInfo id="0e21efbd-a428-4e57-97cd-bc9325d7d3d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DescFlexField/CombineName" id="d3fb3e20-4738-48e1-9210-d427232fe89f" isUsed="false">
        <Descriptor>
          <AttributeInfo id="406a61db-424e-4186-bd2d-49606f23f16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SO" id="1e6b6506-aa33-41ae-9bd8-da48c376dbdd" isUsed="false">
        <Descriptor>
          <AttributeInfo id="73538f25-b3e3-4668-92a4-c3396bb3d8f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ModifiedBy" id="fd28853b-76c4-40e9-ae32-519eaded28ee" isUsed="false">
        <Descriptor>
          <AttributeInfo id="5bdd302e-ab0c-4b57-800e-c03a2d81124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ModifiedOn" id="ced18028-feb2-4898-9c87-ea8027cde301" isUsed="false">
        <Descriptor>
          <AttributeInfo id="4b5da5dc-0505-4c2d-961e-0357fbbd97d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CreatedBy" id="bd17673f-44e2-4321-a81a-0d505fffcc57" isUsed="false">
        <Descriptor>
          <AttributeInfo id="a66d5b49-05f6-4e01-af61-d57cccbd63b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CreatedOn" id="5d9ee56c-13b6-475f-9640-4968eb79c01c" isUsed="false">
        <Descriptor>
          <AttributeInfo id="3e8c832f-eeb6-4bdb-b431-b1c606f925b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ID" id="e3a3a4af-a705-469d-b946-7374e09d55db" isUsed="false">
        <Descriptor>
          <AttributeInfo id="0bd1dc97-e001-48d0-aa85-52a8b745590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Contacts/SysRowStatus" id="d0b81972-4703-4555-8090-3ad0c67e88fe" isCusomItem="true" isUsed="false">
        <Descriptor>
          <ExtendProperties>
            <Properties>
              <Properties name="BaseProperty">
                <ValueFrom value="Input" />
              </Properties>
              <Description value="数据的导入导出行状态信息" />
              <DisplayName value="行状态" />
              <Properties name="ImportProperty">
                <HoldLastValueOn value="MasterChanged" />
              </Properties>
              <Name value="SysRowStatus" />
            </Properties>
          </ExtendProperties>
        </Descriptor>
      </Item>
      <Item path="UFIDA.U9.SM.SO.SO/SOLines/SOShiplines/StateMachineID" id="5e4a18ea-f1f2-4a0a-a917-57c76198d184" isUsed="false">
        <Descriptor>
          <AttributeInfo id="e1d8b01c-48f6-4a0f-b240-8b1314147e1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ReleaseReason" id="fed820a8-c0d3-4734-a7d0-a76773bd4f9a" isUsed="false">
        <Descriptor>
          <AttributeInfo id="beb5ff93-483f-4175-a407-1afc42b6b5e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ReleaseDate" id="6b2dd72d-f64b-437f-b940-8a2f317186cc" isUsed="false">
        <Descriptor>
          <AttributeInfo id="4ae0667e-8b61-4802-9051-3bb5cae6a41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ReleaseUser" id="d6e39522-5b9b-4626-8311-1ce842ad2550" isUsed="false">
        <Descriptor>
          <AttributeInfo id="3409af95-9a35-468f-8ec3-b7b2e4a13f9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Cancel" id="ff687ba7-f96d-4301-a1b4-adeb70c1b53e" isUsed="false">
        <Descriptor>
          <AttributeInfo id="31653c3f-e190-4268-ad05-2f8c2409bf0c" />
        </Descriptor>
      </Item>
      <Item path="UFIDA.U9.SM.SO.SO/SOLines/SOShiplines/Cancel/Canceled" id="d09113ad-1fbe-4de6-affd-b1190e23476e" isUsed="false">
        <Descriptor>
          <AttributeInfo id="77957b63-2f55-4173-8ac1-11157370e36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Cancel/CancelUser" id="f6f3b6f7-6790-41c9-8dff-bb1b8d9cdb58" isUsed="false">
        <Descriptor>
          <AttributeInfo id="e26e8f19-0afb-42f7-bfa5-03f51502970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Cancel/CancelDate" id="e6b2a73b-db39-48f8-814e-3b91a71affca" isUsed="false">
        <Descriptor>
          <AttributeInfo id="0ed97f89-ec65-45f4-bf50-2fb53ead4d6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Cancel/CancelReason" id="9c8efec2-6866-42a8-905b-9050d77017bd" isUsed="false">
        <Descriptor>
          <AttributeInfo id="09949966-53d1-4a59-ac74-b624b425d03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HoldReason" id="4b818fb0-7124-4a9d-9687-72d85165c1ab" isUsed="false">
        <Descriptor>
          <AttributeInfo id="ff545844-9c4f-4f45-aaa6-317a1af029f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HoldDate" id="48326ad9-a026-4907-8c38-997d336450f7" isUsed="false">
        <Descriptor>
          <AttributeInfo id="58a218d9-b3be-4aba-a439-4e63d1ecd1d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HoldUser" id="a075d773-1537-4f37-93b5-3d12dcb9a7a9" isUsed="false">
        <Descriptor>
          <AttributeInfo id="f0bea523-f49c-44ec-b136-29038e3eb87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IsHolded" id="c595022d-4f6c-458f-b607-caad72669022" isUsed="false">
        <Descriptor>
          <AttributeInfo id="c9456871-243a-4d1c-b6cc-b6c2fa0ed30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UndoAuditDate" id="efe9fbdb-34f5-4b93-afc5-b4de63a26c80" isUsed="false">
        <Descriptor>
          <AttributeInfo id="53686b02-9c7a-4013-9782-01d75662be9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UndoAssessor" id="d571743f-cf94-40e5-9355-3e138059d329" isUsed="false">
        <Descriptor>
          <AttributeInfo id="a3863e8e-fd46-4cc1-a44c-b2977a21de0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AuditDate" id="0a140e25-3321-4b8d-a0b3-7e7c48d219a0" isUsed="false">
        <Descriptor>
          <AttributeInfo id="062dce46-26ac-4857-a4ff-81b0126ceda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CloseDate" id="b2aa9928-508a-4d65-96bb-328dcb21ca86" isUsed="false">
        <Descriptor>
          <AttributeInfo id="c9be4e26-5620-4e56-8fd4-f48be836259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Assessor" id="5b7747a2-8076-42f3-9bf4-0858dfbfe96f" isUsed="false">
        <Descriptor>
          <AttributeInfo id="ff709967-b4bf-4316-b35b-be6ed32e2e8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BAccountDate" id="2c524b58-c3ec-4eb9-9046-82e95ecfbb02" isUsed="false">
        <Descriptor>
          <AttributeInfo id="003160c0-a599-4ee4-a54d-be8725049a9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BAccountPeriod" id="41155bc3-0647-41d2-8b50-4ba7efd9aac7" isUsed="false">
        <Descriptor>
          <AttributeInfo id="eb78d6ab-9aa4-45c4-9d90-b86db63f71d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IsFIClose" id="1e56158e-d851-456f-9a57-0683d7a94c81" isUsed="false">
        <Descriptor>
          <AttributeInfo id="bb7864e9-f2f4-4622-b67f-76644200962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tateDate" id="30b965fe-a059-433c-b949-d576b3a69537" isUsed="false">
        <Descriptor>
          <AttributeInfo id="40e0fca3-334b-4c07-aba0-f4046b30d0a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tatus" id="58d6b47b-93b0-4159-b379-d066f89c8870" isUsed="false" IsLookupEnum="false">
        <Descriptor>
          <AttributeInfo id="ffc5036d-8fd4-41c1-bdbf-3c653416108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rcDocTransTypeName" id="2eb0d8be-0e90-4ab3-ac04-7a2fb193d9a2" isUsed="false">
        <Descriptor>
          <AttributeInfo id="ebcaf9db-f81e-470e-97cd-ccd6a55a7ac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rcDocTransType" id="9f60863a-088d-4ba5-a0aa-4b052dac300e" isUsed="false">
        <Descriptor>
          <AttributeInfo id="5e187285-dc25-41c6-bfd9-44e9b514050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rcDocDate" id="ef4c0d64-c287-48bc-bbef-96c7e3752baf" isUsed="false">
        <Descriptor>
          <AttributeInfo id="f05de80d-afa9-4a1d-b7cb-2fc0319fc3c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urceVersion" id="1bab3874-3ef3-405a-9a22-9636410f99ff" isUsed="false">
        <Descriptor>
          <AttributeInfo id="9709c495-454b-440c-86fb-79747f83a3c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rcDocType" id="0b27a89e-0802-47c7-81ba-59227100d30a" isUsed="false" IsLookupEnum="false">
        <Descriptor>
          <AttributeInfo id="e3af6ffc-2b15-4ded-9986-0af50c486ea7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rcDocSubLine" id="58b73ffc-c5e5-4277-afc1-eaa9b69f99d4" isUsed="false">
        <Descriptor>
          <AttributeInfo id="673b9fcf-967a-4ecb-bc8e-a51ed8e773d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rcDocLine" id="8ea806ac-80aa-47de-8b58-24361898b260" isUsed="false">
        <Descriptor>
          <AttributeInfo id="51d9c571-fd60-419b-9456-8847544203b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rcDocSubLineNo" id="da60e2b9-00f4-46d3-92af-d88fdfe67d5c" isUsed="false">
        <Descriptor>
          <AttributeInfo id="2d35993f-3621-4943-8853-eb5a1cdb625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rcDocLineNo" id="1f7134a5-88be-421b-8ee5-bcd0c8370b3e" isUsed="false">
        <Descriptor>
          <AttributeInfo id="01f8448d-b11a-4f04-bc11-30fd31d5efa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rcDocVer" id="3dae1031-f4b3-4ac8-99cd-6af33992ab4e" isUsed="false">
        <Descriptor>
          <AttributeInfo id="d14377c3-e471-4c4b-9fa7-cdaf7b6c8bd7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rcDocNo" id="97fae344-cb9f-4d1a-8c52-0a9f98945f6c" isUsed="false">
        <Descriptor>
          <AttributeInfo id="885a72fd-f7fd-46ab-8989-57c148729af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rcDoc" id="359fe29c-ab6e-4620-bbcb-eaf6cf3dcab1" isUsed="false">
        <Descriptor>
          <AttributeInfo id="8e2ada58-b840-4069-a3ce-9944acde978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rcOrg" id="98cfe69c-4b18-4b60-a7b0-f28a3a4a4e59" isUsed="false">
        <Descriptor>
          <AttributeInfo id="8bf8fa0d-29c0-404a-9df9-e948a2d83af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FilledTakeQtyTBU" id="07cc4418-2a31-4eb4-9594-ae4c7e649d20" isUsed="false">
        <Descriptor>
          <AttributeInfo id="a6ff9a62-2939-42fd-8349-11d50e07ac2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FilledTakeQtyTU" id="e5c485b8-17c3-4274-ab99-6a1dd3876946" isUsed="false">
        <Descriptor>
          <AttributeInfo id="9657697a-6894-4176-a4ad-beffde3f910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MaturityDate" id="5ca0ecd1-bd27-47c7-b07f-a5da9ba53919" isUsed="false">
        <Descriptor>
          <AttributeInfo id="0aa9ea6a-f9b0-4ec4-8d8b-90c2ca78722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AccrueDate" id="6f8abd20-47be-4e63-8679-5b01dd873956" isUsed="false">
        <Descriptor>
          <AttributeInfo id="7fa311cb-161d-4ac9-8723-e53e6d52c4b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ParentDocLineNo" id="c1af5d52-f104-46f4-8f6b-8dfc4733426f" isUsed="false">
        <Descriptor>
          <AttributeInfo id="9479a42c-4516-427f-b94a-2f5420fd5e2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ParentSOShiplineKeyID" id="eb186082-edfc-48f7-b944-1b4785248609" isUsed="false">
        <Descriptor>
          <AttributeInfo id="e946f09b-83b9-459f-aaa2-7c87a8fcf50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InvoiceMaxMoneyAC" id="1b3658a2-eb6b-4fa5-ba7d-a946f4746040" isUsed="false">
        <Descriptor>
          <AttributeInfo id="37d032e8-a479-4db5-b9a6-f7fa6ea4eab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InvoiceMaxQtyPU" id="9b5de2f5-25c9-44ea-a620-985bcea121cd" isUsed="false">
        <Descriptor>
          <AttributeInfo id="3694b5d7-9ce1-4897-87a6-f65f29fa060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" id="74c86c19-ef5e-4a43-a279-98b9ce19238b" isUsed="false">
        <Descriptor>
          <AttributeInfo id="70b73ebc-967c-4f0f-89d1-fae55ebb631c" />
        </Descriptor>
      </Item>
      <Item path="UFIDA.U9.SM.SO.SO/SOLines/SOShiplines/SOShipLineSumInfo/PreShipTakeQtyTU" id="fb44fc6a-4dec-4ce6-8ee8-d7b316d23561" isUsed="false">
        <Descriptor>
          <AttributeInfo id="2265ce39-7eb0-47e3-ab8f-d01431cfa63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PreShipTakeQtyTBU" id="8381ecf5-a68a-43d2-8385-13502469fcb1" isUsed="false">
        <Descriptor>
          <AttributeInfo id="b106fa6f-e8af-4cfc-aa84-d9ff07b2f89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PreSMConsumeSMQtyTU" id="01b50bf6-0ccb-4618-baa0-0b936ff72033" isUsed="false">
        <Descriptor>
          <AttributeInfo id="d41f0040-4772-4236-8d36-6d56d9df1d1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PreSMConsumeSMQtyTBU" id="214fdb9b-c9b4-4dbd-be95-52997c0d1b84" isUsed="false">
        <Descriptor>
          <AttributeInfo id="283c44b9-cd43-408c-a78e-7baf21c4f2d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PreShipQtyTU" id="49d9054c-c766-4d6a-ab2c-dbc64090f03c" isUsed="false">
        <Descriptor>
          <AttributeInfo id="eb83834d-6a6a-4adc-b36c-979227a1e15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ShipQtyTU" id="5de40bf2-76cf-452b-a24f-ac8aab0f5fc0" isUsed="false">
        <Descriptor>
          <AttributeInfo id="9c40cc23-da27-423e-abcb-a98fb233bd2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ShipedQtyPU" id="170b446f-2253-4299-b006-7971c9342214" isUsed="false">
        <Descriptor>
          <AttributeInfo id="2dec5b23-76f2-42c3-88eb-630a4d7660e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TotPreShipQtyPU" id="59662f82-cec2-48e9-98fa-9dcce5b78289" isUsed="false">
        <Descriptor>
          <AttributeInfo id="c2db8578-aab7-4a30-b777-1dcb8616dd4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Pre2ShipQtyPU" id="929daf55-3650-4ee9-8513-98541f6e4548" isUsed="false">
        <Descriptor>
          <AttributeInfo id="0283e7bb-b24a-4fc3-8879-5291cfa5fe5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Pre2ShipQtyTU" id="fc9e18fe-9992-4bd7-84e4-e70d5a57720b" isUsed="false">
        <Descriptor>
          <AttributeInfo id="100fc871-f443-4c77-9830-dd65b54a206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Pre2ShipQtyTBU" id="ae535739-50cf-4277-b2a5-d309ec9df131" isUsed="false">
        <Descriptor>
          <AttributeInfo id="ea157d1a-d028-4a90-80bd-02e65516057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ShipQtyTBU" id="2c790986-1636-499d-8ff5-96e4eb97d5d4" isUsed="false">
        <Descriptor>
          <AttributeInfo id="7369b66a-3c22-45a8-8dfd-5bced90e697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PreShipQtyTBU" id="f9e80eac-a352-4633-8db2-b9a3b53bca9f" isUsed="false">
        <Descriptor>
          <AttributeInfo id="3a921e0f-822c-40fd-a51f-5ff28b9aa7b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PreShipQtyPU" id="7616a64a-39fe-4eeb-a1e5-f01cec82612d" isUsed="false">
        <Descriptor>
          <AttributeInfo id="e459f489-ae74-46a7-bddc-87c583c5481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hipTakeQtyTU" id="cdd8f64a-fe7c-40a1-8430-756ad256bc53" isUsed="false">
        <Descriptor>
          <AttributeInfo id="a7253871-69ca-447a-afeb-71ba696ec5b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hipTakeQtyTBU" id="725aff17-242d-4ede-8aab-972896417f25" isUsed="false">
        <Descriptor>
          <AttributeInfo id="351d35fd-3f12-46db-95ee-6a704738b9d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MixManagePreShipTU" id="9575b657-411d-4c5e-888e-ff033b7aef3c" isUsed="false">
        <Descriptor>
          <AttributeInfo id="fd23c635-e89a-41bd-821f-c78db1e34f9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MixManagePreShipTBU" id="511ea42a-d888-47aa-957d-c810b38c9421" isUsed="false">
        <Descriptor>
          <AttributeInfo id="6ff0c439-5c0c-4bb4-bc52-c17f2f4c71b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MixManageShipTU" id="dcfe18f4-114a-455c-a40f-0df4d4c6212a" isUsed="false">
        <Descriptor>
          <AttributeInfo id="fde76c0d-1dd6-4a8c-9d5f-06dd23dbfcd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MixManageShipTBU" id="26443ae5-b6a1-4c92-9dbe-e685e21c2543" isUsed="false">
        <Descriptor>
          <AttributeInfo id="0cd1d73d-16fb-4d19-9c95-36b11000438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StatementQtyPU" id="15576cb8-ade2-4747-9a78-a8314ba71e53" isUsed="false">
        <Descriptor>
          <AttributeInfo id="82d69dc6-1b8e-44a9-888e-c22b1fcf650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StatementQtyTU" id="64198b6b-af75-4e40-ac8e-ee0a33176f35" isUsed="false">
        <Descriptor>
          <AttributeInfo id="682ad271-290c-4a78-9810-83b80095ea6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StatementMoneyTC" id="e47805f7-b0bb-48c8-ad5b-9caabb9b0948" isUsed="false">
        <Descriptor>
          <AttributeInfo id="885833d2-8a81-4065-8f51-56e047cdee9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StatementMoneyAC" id="ea867953-dcfc-487e-819f-4657a73ae070" isUsed="false">
        <Descriptor>
          <AttributeInfo id="01104dbd-42cf-49d5-bf16-6ca3dd37400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StatementQtyTBU" id="13a4cb0b-817f-4492-8128-b485b53ca684" isUsed="false">
        <Descriptor>
          <AttributeInfo id="b5732b7b-5da6-4abf-9542-8b1fb217191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PlanQtyTU" id="147fd780-c58a-4c50-8004-05e1bb45304a" isUsed="false">
        <Descriptor>
          <AttributeInfo id="a4e01ff1-27b7-442d-ace7-ad668beb41f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ShipPlanQtyPU" id="3c775f62-2435-4739-80c9-ca68065c8f36" isUsed="false">
        <Descriptor>
          <AttributeInfo id="d7ed7030-7f10-47a4-b067-4aa605b5d47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PlanQtyTBU" id="4e121176-dd28-4da5-9de6-18d3e327d544" isUsed="false">
        <Descriptor>
          <AttributeInfo id="ef43a9a4-bb70-4e2a-806b-cda7e4d0f55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PriceCompensationMoneyTC" id="bc407f0e-df50-45af-a5c7-ad82055969c1" isUsed="false">
        <Descriptor>
          <AttributeInfo id="72ffcc0b-6b54-454a-bc58-a1458428cc7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ReturnProfitMoneyTC" id="3c62aed8-7a12-4ab4-a7c5-7787281e7e02" isUsed="false">
        <Descriptor>
          <AttributeInfo id="306482d3-02d0-42c7-b775-ed7cdf70be6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InvoiceQtyTU" id="57007f1e-f94b-454b-82f5-47154119d1c6" isUsed="false">
        <Descriptor>
          <AttributeInfo id="538ac657-4630-4376-92c7-4444b34ad1b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InvoiceQtyPU" id="865ab016-a1c4-48f1-aacc-90f588e34e1a" isUsed="false">
        <Descriptor>
          <AttributeInfo id="5f3acbd4-bfb0-47b0-b9cc-c869321986f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InvoiceMoneyAC" id="8a9938d6-7f6a-4ddf-a665-c76a8c9b70e6" isUsed="false">
        <Descriptor>
          <AttributeInfo id="90f040ca-2a5d-42bd-8dab-7ff77bf7c3d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InvoiceMoneyTC" id="d6c7bb8f-399e-48de-87ab-b937f90dbccd" isUsed="false">
        <Descriptor>
          <AttributeInfo id="470de824-5dd4-4a03-8345-ed2f71e996e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InvoiceQtyTBU" id="16a6a2db-ec0e-4ad6-9daa-de45b32da578" isUsed="false">
        <Descriptor>
          <AttributeInfo id="0f840b3b-d0e1-4023-aa2b-c3341e27934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ConfirmQtyTU" id="06f4b068-0b73-42ed-9d9a-f2b443be6146" isUsed="false">
        <Descriptor>
          <AttributeInfo id="ab0c0625-eda0-43f6-aaf1-133c0b06b63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ConfirmQtyPU" id="8497b319-5165-4ac6-aae0-01be4bfca804" isUsed="false">
        <Descriptor>
          <AttributeInfo id="73e0bef8-0a1c-4264-a52a-aa39ec773aa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ConfirmMoneyTC" id="c1c38532-7d6e-4946-8584-afbaef3dafbc" isUsed="false">
        <Descriptor>
          <AttributeInfo id="c99c5158-4419-46d2-9842-a2870c32101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ConfirmMoneyAC" id="3df28647-dd07-46d6-a9b1-cb3e653e7d9a" isUsed="false">
        <Descriptor>
          <AttributeInfo id="d542e820-aed8-4986-8842-a559997d367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ConfirmQtyTBU" id="6bd9b0a8-a1f0-4b32-a229-8e20ec74b58e" isUsed="false">
        <Descriptor>
          <AttributeInfo id="10e5a6b4-7de9-4bfc-ae27-911fe8abdae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SignInQtyTU" id="31e8d15d-3ad2-4981-ae7c-6f45d3c1abce" isUsed="false">
        <Descriptor>
          <AttributeInfo id="6e42c045-6875-4e5d-b859-a4688c92ad4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SignInQtyPU" id="fb8b8f40-3845-48a2-96fb-dda51d68bcf2" isUsed="false">
        <Descriptor>
          <AttributeInfo id="6ce0e01c-aa6d-4b88-944b-0e713fd1931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RejectQtyTU" id="94ea4ff2-6137-4ef4-a319-23fc8dfa9e79" isUsed="false">
        <Descriptor>
          <AttributeInfo id="e5aa731f-c94c-4e01-8276-a204bd80f6e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RejectQtyPU" id="8c50af16-929a-4224-b98d-bc078bf35114" isUsed="false">
        <Descriptor>
          <AttributeInfo id="816f9273-7cd0-4a61-99d7-baff2c21b7f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DamageQtyTU" id="1336cdb6-4505-47cb-8475-9a2bebf25574" isUsed="false">
        <Descriptor>
          <AttributeInfo id="697bad04-21c3-4b84-8372-9e0f73169a0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DamageQtyPU" id="f659961f-1bbc-4ba6-b1b0-0e881f8ecda4" isUsed="false">
        <Descriptor>
          <AttributeInfo id="60d3d027-e6c5-4468-bf40-0ac0878fd0c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FillQtyPU" id="413c6450-07a3-4565-8736-c1e239af6a1a" isUsed="false">
        <Descriptor>
          <AttributeInfo id="807a576c-8ea5-4073-88c2-74ff4efb07e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FillQtyTU" id="8a79fccf-0f88-465f-8066-a8cd5cb1d05b" isUsed="false">
        <Descriptor>
          <AttributeInfo id="fa8f67cf-1c48-4286-a07b-2a28d596269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UnSignInFQtyPU" id="1fe0b231-93d9-43b7-ac1f-106ef159e831" isUsed="false">
        <Descriptor>
          <AttributeInfo id="5a0d5c1c-4be1-4fc5-b8d8-2fbab2dba55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UnSignInFQtyTU" id="9d1a6074-4662-4d14-acc0-bca766ff2be0" isUsed="false">
        <Descriptor>
          <AttributeInfo id="4e9330e6-bbba-46d2-850d-45b3e68ad6e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UnSignInFQtyTBU" id="5138d263-641b-4a49-b66b-2fe176b032a8" isUsed="false">
        <Descriptor>
          <AttributeInfo id="de86ad57-c48d-4b19-b136-49b308a46eb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SignInQtyTBU" id="a273a08b-71dd-47c5-8ebd-baa7142d75ee" isUsed="false">
        <Descriptor>
          <AttributeInfo id="258d8c71-f937-4ed3-a01d-7ea37da51a6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RejectQtyTBU" id="dcc81a54-71a4-4b69-b838-6c33ce492441" isUsed="false">
        <Descriptor>
          <AttributeInfo id="c65684c1-88cd-4af0-9582-95d953c6e76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DamageQtyTBU" id="c8e6d273-eaab-40de-8d3f-ea0d7365e8ce" isUsed="false">
        <Descriptor>
          <AttributeInfo id="d5713c73-6b31-48f2-9dfe-cdfa012c616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FillQtyTBU" id="09c9592f-ae69-4b0f-bc8b-dffc60343358" isUsed="false">
        <Descriptor>
          <AttributeInfo id="f5493332-4887-481b-91c0-ec80187157b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ReceivableQtyTU" id="1220d418-aff6-4a9e-8ed0-7dc09dc21d35" isUsed="false">
        <Descriptor>
          <AttributeInfo id="ad695de9-6814-476a-a6cc-5899bd1664d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ReceivableQtyPU" id="e1c48265-5087-42e3-8a28-79952e261b15" isUsed="false">
        <Descriptor>
          <AttributeInfo id="6071078c-6446-4ec4-b3cd-5dc30ed6b61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ReceivableMoneyTC" id="6c16e619-88d9-411c-9b14-8240398611a0" isUsed="false">
        <Descriptor>
          <AttributeInfo id="698bca97-c21e-457e-b4d2-b1ce1861ea7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ReceivableMoneyAC" id="acc952ab-b99e-4739-ac82-a504efe130ee" isUsed="false">
        <Descriptor>
          <AttributeInfo id="789f90cc-a150-4661-8f8c-a8c37f9ee86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ReceivableQtyTBU" id="9b0ca4bd-5ebd-4c55-977c-f686e71e6f35" isUsed="false">
        <Descriptor>
          <AttributeInfo id="72ba899f-fb2a-439e-b40f-51b2dcb84a6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ReturnFillQtyTU" id="d2e69a63-48a6-4761-91e1-95e58f716128" isUsed="false">
        <Descriptor>
          <AttributeInfo id="f25ac4e0-9e13-4c83-8f84-647970067a5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ReturnFillQtyPU" id="58965c60-2c00-42e0-a3fc-f59409eb8440" isUsed="false">
        <Descriptor>
          <AttributeInfo id="55890b92-8699-4a2c-bbc2-4ea5120b99d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ReturnFillMoneyTC" id="515ecfc3-ca07-40a0-87b6-43a8a15ebfad" isUsed="false">
        <Descriptor>
          <AttributeInfo id="92e76ea4-5d6e-43d2-90fe-7a3864864db7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ReturnDeductQtyTU" id="e024ed0c-8bb9-48b1-9718-2ccb27ce4785" isUsed="false">
        <Descriptor>
          <AttributeInfo id="7dca046d-4818-4078-9d96-a1c6e0fc16f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ReturnDeductQtyPU" id="2c51e792-ded4-4791-97a5-05aeb4dce5f5" isUsed="false">
        <Descriptor>
          <AttributeInfo id="36f53c33-df73-4246-aa35-19f09520ad8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ReturnDeductMoneyTC" id="af4c82c2-f812-4774-ac5d-d6ad4adfaada" isUsed="false">
        <Descriptor>
          <AttributeInfo id="45c7f8ea-a77f-49b0-bb8c-3c6133bdbd5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LackQtyTU" id="866e9c6c-97a0-41d1-9b45-d0798fff219f" isUsed="false">
        <Descriptor>
          <AttributeInfo id="c67ed024-aa1b-49f8-ab51-4035603d808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ReturnFillQtyTBU" id="d05e211c-81c5-4d60-9104-7de21511976d" isUsed="false">
        <Descriptor>
          <AttributeInfo id="7a4bf526-0532-4995-8107-86d62dddd70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ReturnDeductQtyTBU" id="a452b267-e106-4c89-a0e9-79276872a9de" isUsed="false">
        <Descriptor>
          <AttributeInfo id="57109c4d-a1ac-4388-9fee-a059a916adb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LackQtyTBU" id="3ea087a1-5408-490e-b8af-c6df5bc18e32" isUsed="false">
        <Descriptor>
          <AttributeInfo id="19d1a122-9d21-44a4-8e94-922e4d8c1c9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ReturnFillMoneyAC" id="6ed3c427-fffe-4c7f-b622-494345652561" isUsed="false">
        <Descriptor>
          <AttributeInfo id="1dfae2cc-5d09-44f0-aed2-83aa9e0af6f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ReturnDeductMoneyAC" id="3cfb2725-8d7a-49d8-954d-cac1dc06fc2e" isUsed="false">
        <Descriptor>
          <AttributeInfo id="b3f6f192-24b6-47bc-b261-55b5d0f72cb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ShipQtyProcessUOM" id="b7442ce3-e213-484a-a5d6-6c945d6dd48d" isUsed="false">
        <Descriptor>
          <AttributeInfo id="e505574e-a4bb-4473-b07f-3b81e2afa8b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PreShipQtyProcessUOM" id="b90a404f-6704-4165-8cb7-dc6c31b9787a" isUsed="false">
        <Descriptor>
          <AttributeInfo id="af6051ad-4fdc-4d72-9baa-2280d5321d5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PreShipToShipProcessUOM" id="bf1fa2d4-c786-4580-8d84-6ed2fceac366" isUsed="false">
        <Descriptor>
          <AttributeInfo id="f282d6f9-f9bd-4b2e-b16b-7432c8e76b6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SignInQtyProcessUOM" id="2f63a41c-4a38-48b9-b418-f582ae8f6f69" isUsed="false">
        <Descriptor>
          <AttributeInfo id="7a8c4b19-809e-49f2-88c3-9a0d4eba961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WayErrorQtyProcessUOM" id="651532d4-26e5-4c2a-ba76-61823f0fd01c" isUsed="false">
        <Descriptor>
          <AttributeInfo id="14227059-28f2-4e7f-ad33-aa533bb60e1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RejectQtyProcessUOM" id="fe970069-714f-4a8f-b7fc-696b2d8c8233" isUsed="false">
        <Descriptor>
          <AttributeInfo id="bf3e37c4-2e50-4b78-afb3-fa169763c43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StatementQtyProcessUOM" id="ef8d80e1-a2a2-45a0-8857-81fd77575c5a" isUsed="false">
        <Descriptor>
          <AttributeInfo id="8239e1bd-4918-444e-96ee-f7231066b28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InvoiceQtyProcessUOM" id="99cf00bf-0f2c-41f9-84ba-7c9df96f681b" isUsed="false">
        <Descriptor>
          <AttributeInfo id="d6e54a3d-8db3-49cd-aa66-bb6a81d265d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hipTakeQtyProcessUOM" id="f8ed494d-8cb4-4e53-884a-e2aa883ad98e" isUsed="false">
        <Descriptor>
          <AttributeInfo id="b1d2e8a9-e8c2-47ed-98c0-d603c51497e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PlanQtyProcessUOM" id="6e917b71-fce7-455f-a61d-c11ac46657a0" isUsed="false">
        <Descriptor>
          <AttributeInfo id="79445f68-c0e7-4911-aa07-980254eb72c7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hipPlanTakeQtyProcessUOM" id="dbd3b03e-6a34-4a23-bbe1-e80120f7defb" isUsed="false">
        <Descriptor>
          <AttributeInfo id="64333a64-0014-45c7-8302-47615727f20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SumChangeDocQtyProcessUOM" id="969e8ecc-bdf0-4f41-b227-d18fd3b460c0" isUsed="false">
        <Descriptor>
          <AttributeInfo id="e7ebcdb0-2ef1-4022-96c8-6b283125550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TransportPlanDate" id="2425f2e1-4e1f-4c5f-967e-73432c1ba986" isUsed="false">
        <Descriptor>
          <AttributeInfo id="97b38eec-d16a-4196-803f-63f5675c165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ExePreRecQtyTU" id="744fda63-2d27-4be8-a10e-072b7f4d0a90" isUsed="false">
        <Descriptor>
          <AttributeInfo id="026b53d2-7039-4a82-9f07-3ee371143bb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ExePreRecQtyPU" id="36a47f44-c21b-49a9-ac2d-b14cb3ca8f5f" isUsed="false">
        <Descriptor>
          <AttributeInfo id="53172d8f-64b6-48c0-9215-8b0351bb844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ExePreRecMoneyTC" id="79b3678b-051b-45e5-b8ad-b466ff6f27b0" isUsed="false">
        <Descriptor>
          <AttributeInfo id="d539ada5-91d5-4950-87b8-b4031fd86bf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ExePreRecMoneyAC" id="d1416034-61de-485f-b056-9b4832ceecad" isUsed="false">
        <Descriptor>
          <AttributeInfo id="35b95d49-9788-4e4d-b3ab-a14289b205d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ExePreRecQtyTBU" id="40fce420-66f6-4fe3-b9c1-668dacf69cb5" isUsed="false">
        <Descriptor>
          <AttributeInfo id="6d6a220c-76e3-4e0b-aade-633d3f301d9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TransformQtyTU" id="bb2fe717-2348-4280-b306-eadb2e1c7f41" isUsed="false">
        <Descriptor>
          <AttributeInfo id="61a2e5dc-a1d9-4b78-bf15-ba13f75e0f0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TransformQtyTBU" id="3162d6df-c6e9-4948-9967-a2efc49a2e50" isUsed="false">
        <Descriptor>
          <AttributeInfo id="fa60adf2-0c72-426f-a892-e027baece55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ShipLineSumInfo/ToPOQtyTU" id="9fd14df9-e804-4bda-a627-e1f7a2d337b1" isUsed="false">
        <Descriptor>
          <AttributeInfo id="d5bf89ec-3f81-41fe-8bcf-32e342799e0c" />
        </Descriptor>
      </Item>
      <Item path="UFIDA.U9.SM.SO.SO/SOLines/SOShiplines/SOShipLineSumInfo/ToPOQtyTBU" id="e5528ce7-6c4c-437a-9c13-923bdbef76f0" isUsed="false">
        <Descriptor>
          <AttributeInfo id="d8506a37-0e5c-4631-9d75-40794e9a1e51" />
        </Descriptor>
      </Item>
      <Item path="UFIDA.U9.SM.SO.SO/SOLines/SOShiplines/SOShipLineSumInfo/SumReturnReShipQtyTU" id="191385b1-b8f8-4a39-aba3-9a7cc1aa843c" isUsed="false">
        <Descriptor>
          <AttributeInfo id="0a4480a3-ea57-49ec-8192-da6d9307a0a2" />
        </Descriptor>
      </Item>
      <Item path="UFIDA.U9.SM.SO.SO/SOLines/SOShiplines/SOShipLineSumInfo/SumReturnReShipQtyTBU" id="bf44b265-0fa8-4c55-bda3-a216cbcaa11b" isUsed="false">
        <Descriptor>
          <AttributeInfo id="27aacb66-5b90-40f0-90d3-bc0bc6ef32c0" />
        </Descriptor>
      </Item>
      <Item path="UFIDA.U9.SM.SO.SO/SOLines/SOShiplines/SOShipLineSumInfo/TransInUseQtyTU" id="64f325bc-e6e7-4919-baba-a168305f859c" isUsed="false">
        <Descriptor>
          <AttributeInfo id="90faada3-d095-4c24-9fbf-46e7cb7fa4d3" />
        </Descriptor>
      </Item>
      <Item path="UFIDA.U9.SM.SO.SO/SOLines/SOShiplines/SOShipLineSumInfo/TransInUseQtyTBU" id="1e05e1df-5c4d-4824-bd43-4063f5460451" isUsed="false">
        <Descriptor>
          <AttributeInfo id="42c13396-1b6b-4a0e-9ac6-e8e90706079d" />
        </Descriptor>
      </Item>
      <Item path="UFIDA.U9.SM.SO.SO/SOLines/SOShiplines/SOShipLineSumInfo/SumTransInQtyTU" id="2811000e-e116-4cde-9e2b-3ac646faca4f" isUsed="false">
        <Descriptor>
          <AttributeInfo id="5eef5613-bb65-4b2f-b5b2-37747088ecb0" />
        </Descriptor>
      </Item>
      <Item path="UFIDA.U9.SM.SO.SO/SOLines/SOShiplines/SOShipLineSumInfo/SumTransInQtyTBU" id="0f636143-273b-4052-9ad5-79267a6fb84b" isUsed="false">
        <Descriptor>
          <AttributeInfo id="93adf10a-f62d-4746-8b5c-b53e40daa30e" />
        </Descriptor>
      </Item>
      <Item path="UFIDA.U9.SM.SO.SO/SOLines/SOShiplines/SOShipLineSumInfo/TransOutUseQtyTU" id="be779150-8081-4fa7-bef9-85ede2f8307a" isUsed="false">
        <Descriptor>
          <AttributeInfo id="1e94f229-6f5d-46be-8cd8-549e9e6575ae" />
        </Descriptor>
      </Item>
      <Item path="UFIDA.U9.SM.SO.SO/SOLines/SOShiplines/SOShipLineSumInfo/TransOutUseQtyTBU" id="519b6499-c203-4dc4-b671-84faed19fd22" isUsed="false">
        <Descriptor>
          <AttributeInfo id="03e03834-f2a1-4b13-9c4f-a970522449ad" />
        </Descriptor>
      </Item>
      <Item path="UFIDA.U9.SM.SO.SO/SOLines/SOShiplines/SOShipLineSumInfo/SumTransOutQtyTU" id="1e99a072-16f7-40b1-89a2-98b803df2351" isUsed="false">
        <Descriptor>
          <AttributeInfo id="32c47c71-0edf-4009-ad8e-2bbf9ab981b3" />
        </Descriptor>
      </Item>
      <Item path="UFIDA.U9.SM.SO.SO/SOLines/SOShiplines/SOShipLineSumInfo/SumTransOutQtyTBU" id="5f702f94-a0a8-42e4-89e2-61a04d6a7804" isUsed="false">
        <Descriptor>
          <AttributeInfo id="63546680-50a9-4f9e-be2b-4d1fcc6f1a3b" />
        </Descriptor>
      </Item>
      <Item path="UFIDA.U9.SM.SO.SO/SOLines/SOShiplines/SOShipLineSumInfo/ToPRQtyTU" id="9e11a47b-51d2-46c0-9916-4c74925abb0a" isUsed="false">
        <Descriptor>
          <AttributeInfo id="07cbbe7f-3958-46b1-8a42-0f522d90b337" />
        </Descriptor>
      </Item>
      <Item path="UFIDA.U9.SM.SO.SO/SOLines/SOShiplines/SOShipLineSumInfo/ToPRQtyTBU" id="f519e45a-053c-434a-8028-3830d908b03e" isUsed="false">
        <Descriptor>
          <AttributeInfo id="992c44dc-2ee2-4049-a3ae-4ca1b552c0dd" />
        </Descriptor>
      </Item>
      <Item path="UFIDA.U9.SM.SO.SO/SOLines/SOShiplines/SOShipLineSumInfo/ActualSumReceivableMoneyTC" id="f8f429f3-820a-4910-8d76-1fca0235abeb" isUsed="false">
        <Descriptor>
          <AttributeInfo id="e326956e-fa15-4078-a11a-d5d551efc7b0" />
        </Descriptor>
      </Item>
      <Item path="UFIDA.U9.SM.SO.SO/SOLines/SOShiplines/SOShipLineSumInfo/ActualSumReceivableMoneyAC" id="29bf4a2a-bd4e-4813-a932-d4cb8d50098f" isUsed="false">
        <Descriptor>
          <AttributeInfo id="04954c36-b361-43a8-b17e-0f261bb5283f" />
        </Descriptor>
      </Item>
      <Item path="UFIDA.U9.SM.SO.SO/SOLines/SOShiplines/ResrvStockExecQtyIU" id="8fbf2a69-18cb-4f3e-83c0-b28a1cd5b258" isUsed="false">
        <Descriptor>
          <AttributeInfo id="5b821cc6-fca5-4edf-8a38-aed2ba0b78f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ResrvConsumeStockQtyIU" id="71d76641-365f-486f-8927-90fb36e7ba06" isUsed="false">
        <Descriptor>
          <AttributeInfo id="cc8d4d7e-65bc-4146-9aaf-3fe940a1b2b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ResrvStockQtyIU" id="0bcd6efd-476f-445b-b0a7-21d2a7a49fec" isUsed="false">
        <Descriptor>
          <AttributeInfo id="08c5dc37-d3bc-4c23-9739-a0498530037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NetMoneyFC" id="fb00c90f-598b-428b-b2ca-0e3eaabe9348" isUsed="false">
        <Descriptor>
          <AttributeInfo id="a4f0a912-a6e7-4fab-b2ba-6353e60de84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TotalMoneyFC" id="410d8406-2f20-48a5-ab97-fb37fd7ff382" isUsed="false">
        <Descriptor>
          <AttributeInfo id="93224f22-c8e3-4f18-b47f-4d7788a55aa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NetMoneyAC" id="a9e4fc45-ed59-46f8-954c-236c8e60b86f" isUsed="false">
        <Descriptor>
          <AttributeInfo id="d4a0834b-4dcd-4daf-a5de-dce82f947b2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TotalMoneyAC" id="d5969958-4b68-4cf4-a7f1-14deb4eb057a" isUsed="false">
        <Descriptor>
          <AttributeInfo id="0868ddf7-b5b4-4a51-8d5a-6444aa39fa8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FilledMoneyAC" id="7d817c74-acac-4da8-98a5-8666f6154538" isUsed="false">
        <Descriptor>
          <AttributeInfo id="1e1d9a67-e48f-44f4-a8f8-c74ebce1f27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WithdrawedMoneyAC" id="ff629805-881c-4c26-8570-ff12147a0aa5" isUsed="false">
        <Descriptor>
          <AttributeInfo id="6e7f12bc-e15a-4cdb-a5d3-585976f3ba4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TotalMoneyTC" id="d62476c1-2699-4322-8c05-61f2bbb35db1" isUsed="false">
        <Descriptor>
          <AttributeInfo id="f7f4c71f-e468-40ce-96f6-9bea0ca271e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NetMoneyTC" id="d791a7fb-0532-4228-8ffe-99f8dc2e991f" isUsed="false">
        <Descriptor>
          <AttributeInfo id="015445cf-618e-4a55-a0a0-4bfb3c18158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FinallyPriceTC" id="4013250a-aa5b-4237-be1e-82100041127b" isUsed="false">
        <Descriptor>
          <AttributeInfo id="d56158f1-28df-48bb-b350-01c8517f9e37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RBUToTBURate" id="1d8d2bb0-9748-421b-9c54-08c3b0be3128" isUsed="false">
        <Descriptor>
          <AttributeInfo id="3a5820db-8cf1-431b-a0c5-53d52acef25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TBUToRBURate" id="7786c1e8-76ac-4902-91f3-b65cfc823de2" isUsed="false">
        <Descriptor>
          <AttributeInfo id="0b8446b7-75f1-4c92-990d-5b49464c095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OrderByQtyRU2" id="4ceb6a4e-fb37-47da-8509-9ded7edd9cab" isUsed="false">
        <Descriptor>
          <AttributeInfo id="0bd180f6-296d-42ef-aa49-da7c4b759af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OrderByQtyRU" id="b54e1a85-ec7c-4074-8f5b-f0fb5b21747b" isUsed="false">
        <Descriptor>
          <AttributeInfo id="62e23263-ca41-4729-b409-5362550fc477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RU2ToRBU2Rate" id="aa52a391-e5a0-4744-a8a3-4b70464ae862" isUsed="false">
        <Descriptor>
          <AttributeInfo id="dcf3754c-1c67-439f-9f53-018b2621ecd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RBU2" id="2c23a5fc-d519-49c1-a32d-6db1e423aed3" isUsed="false">
        <Descriptor>
          <AttributeInfo id="7314728f-2923-43e6-b6ef-df218b7947e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RU2" id="488eff2e-9292-486f-a3d7-9b471fb1a303" isUsed="false">
        <Descriptor>
          <AttributeInfo id="b89c7631-88fe-44a7-94e6-87436f7a839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RUToRBURate" id="36988430-4567-41ee-b21f-50388201c932" isUsed="false">
        <Descriptor>
          <AttributeInfo id="8de423dd-2a59-4918-a943-4c3a0c15d5b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RBU" id="2f884e79-ecfc-4e49-91c3-71c8b4be4039" isUsed="false">
        <Descriptor>
          <AttributeInfo id="d8b2a261-f6c7-4da0-b79b-d4d60a2920e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RU" id="7c2f8783-66f0-48e6-b2a8-8a972d3d2e00" isUsed="false">
        <Descriptor>
          <AttributeInfo id="83d0b596-7f30-4917-a858-391a0dbc069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TU2toTBU2Rate" id="01ef39a0-604b-4c8a-a79d-6f36fa3524fa" isUsed="false">
        <Descriptor>
          <AttributeInfo id="c6ce8b85-0b7f-4968-86d8-a08a4a79e6b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TBU2" id="1067c31f-bb8e-4763-9b48-be828c90794a" isUsed="false">
        <Descriptor>
          <AttributeInfo id="b538c9b0-4403-4e08-af12-3653aa8e771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TU2" id="4f21f0a9-eace-4872-907e-52b8aa191171" isUsed="false">
        <Descriptor>
          <AttributeInfo id="335493c3-ef48-4534-bf7f-4b6e3b85efe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ArQtyTBU" id="e8c2847d-536c-49ec-95c9-63a9439f04cd" isUsed="false">
        <Descriptor>
          <AttributeInfo id="28ec0506-e8a5-47c5-b541-f0f324acd12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ArQtyTU" id="d60035d7-f1c8-4550-8a75-2b8e3cbb341d" isUsed="false">
        <Descriptor>
          <AttributeInfo id="e0501a26-d0bd-4106-bee5-af1cc5920d2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ArQtyPU" id="2912f4e9-29fd-4355-bb7e-d343dea9f924" isUsed="false">
        <Descriptor>
          <AttributeInfo id="7de991f1-cfaa-476f-ae92-3921fa434c4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hipPlanTakeQtyTBU" id="c7ef0a2e-3bee-462a-9def-c8eff7bf5b43" isUsed="false">
        <Descriptor>
          <AttributeInfo id="cd036045-11c2-4c14-8809-b86e170fc06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hipPlanTakeQtyTU" id="77c948c1-f8d2-443e-86dd-10a55e5e7ba7" isUsed="false">
        <Descriptor>
          <AttributeInfo id="96e1800e-12a1-46de-a99c-c0e8e8e7cc3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IsChangeableTUBaseToPUBaseRate" id="6887f05f-217b-4fc4-bf25-c5d68dc9c270" isUsed="false">
        <Descriptor>
          <AttributeInfo id="982ab45b-a9f2-409a-97b8-47d487b2073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IsChangeablePU" id="866001f3-4875-4530-aea8-579e49bd6aab" isUsed="false">
        <Descriptor>
          <AttributeInfo id="68e6de22-d332-441e-ae07-1274bf058b97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IsChangeableTU" id="eebed274-ab13-4a81-8681-9db0ce71e31e" isUsed="false">
        <Descriptor>
          <AttributeInfo id="bf4f6263-a712-4dfd-b102-493975922f1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hipPlanQtyCU" id="faffb183-4d42-4624-96f5-c31aba6a1065" isUsed="false">
        <Descriptor>
          <AttributeInfo id="a026f227-9130-4a89-ac45-9399e6b7e15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CBU" id="de90b7e0-f688-4793-990a-7bb7326cd30c" isUsed="false">
        <Descriptor>
          <AttributeInfo id="221ce311-ce62-4c61-a770-dd6275f571a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CU" id="b1fa3d9f-cbd6-4fe9-bd47-c0d3ed822d99" isUsed="false">
        <Descriptor>
          <AttributeInfo id="cf4dc24b-4e31-464c-97bb-809fa63a9cd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CUToCBURate" id="89f9ade4-9168-48ed-9511-a78d3f9c96d7" isUsed="false">
        <Descriptor>
          <AttributeInfo id="4b168497-4b62-4851-9c9d-db5bbe67881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TUBaseToCUBaseRate" id="be078128-361f-4254-be3d-d0dcc59740ef" isUsed="false">
        <Descriptor>
          <AttributeInfo id="3690691b-cccd-496e-8930-b7efde9c526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hipPlanQtyIU" id="04afdaa0-bf42-48dd-804b-bd38661ea63f" isUsed="false">
        <Descriptor>
          <AttributeInfo id="b9437184-8919-411d-a549-9c8437750e4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IU" id="d6f7b4b9-4df0-4586-a1ff-8cab7490fe16" isUsed="false">
        <Descriptor>
          <AttributeInfo id="987f0a97-08dc-40cc-8caf-bfd550bd5a1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IBU" id="f29b60d6-bb5a-4e8c-b078-8e37831897f9" isUsed="false">
        <Descriptor>
          <AttributeInfo id="51b916ef-1a5e-48c9-aaff-9634a3a34f6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IUToIBURate" id="0c69afbd-801f-4b86-83e6-e4d38e48aee4" isUsed="false">
        <Descriptor>
          <AttributeInfo id="19686efb-e9f7-4403-be3e-9d96543fb1b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TUBaseToIUBaseRate" id="762216b3-5f0b-4e60-80f6-cce88c8105d9" isUsed="false">
        <Descriptor>
          <AttributeInfo id="dc06e60c-4d21-4d98-8f50-86e0aebf2f8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hipPlanQtyPU" id="cbcc6c68-c9ab-4323-961d-5e4103b8fa2d" isUsed="false">
        <Descriptor>
          <AttributeInfo id="28351c8f-e3b1-46ac-a3ba-65c86aab461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PU" id="d426bbf9-a14a-40a0-afd0-6180c7d72d6a" isUsed="false">
        <Descriptor>
          <AttributeInfo id="8c065c00-863e-4813-b42e-5080cae7418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PBU" id="3309f02d-cb6d-48f6-8b4e-4c3eda1fcd8d" isUsed="false">
        <Descriptor>
          <AttributeInfo id="99b339b7-c72b-4751-977b-9d606dfb8a8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PUToPBURate" id="d089f1ba-75e9-44a8-b9c1-9a1d81e96f8f" isUsed="false">
        <Descriptor>
          <AttributeInfo id="e61e4ca9-1e43-47d6-a366-beb9fa42237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TUBaseToPUBaseRate" id="774c53d5-8b60-4429-ac9f-7c7e785fd83e" isUsed="false">
        <Descriptor>
          <AttributeInfo id="340e48bd-0d9a-4e34-9fe1-e07eee2ba0d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TUToTBURate" id="9ff81ab2-9f95-43a0-930a-cbd145708b85" isUsed="false">
        <Descriptor>
          <AttributeInfo id="4c98356c-d344-463a-b52d-7d99a710115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TBU" id="21dfd88f-4ae4-45c8-9881-9cabbe3d8b09" isUsed="false">
        <Descriptor>
          <AttributeInfo id="929e4cb7-5edc-415d-a330-f6ab7190911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hipPlanQtyTBU" id="0d0afc5a-9809-4215-870f-8a7e01728d5f" isUsed="false">
        <Descriptor>
          <AttributeInfo id="2af0b889-afbf-4d44-889e-423343c43dc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TU" id="549880ed-1cf7-4665-8a42-950970615ac0" isUsed="false">
        <Descriptor>
          <AttributeInfo id="d306cbd7-5f62-4264-9db4-4a54228df25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hipPlanQtyTU" id="8009ef34-4662-4dd7-88ac-f31e3a8126c3" isUsed="false">
        <Descriptor>
          <AttributeInfo id="61d4c17a-fa6c-4ded-a0c9-adde0626dc8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IsNotChangeableDemandType" id="fed71e9e-2717-4ad2-acd9-4a84289f51a5" isUsed="false">
        <Descriptor>
          <AttributeInfo id="78977449-96ed-47ed-9071-0b4e0aa24ed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PlanOrg" id="f101b926-e2e6-4f30-b0de-8b04f32ccff3" isUsed="false">
        <Descriptor>
          <AttributeInfo id="cc00d25b-b760-48f3-9f9c-9865b4643f2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IsAllFinish" id="cad9a0b4-3d2f-4262-a567-1487ce40045d" isUsed="false">
        <Descriptor>
          <AttributeInfo id="495c72aa-6b6f-4be4-abcd-3bcffa69002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hipTerm" id="cb1a6509-695f-483f-9bc2-67172f508c6a" isUsed="false">
        <Descriptor>
          <AttributeInfo id="b46defe1-2b7d-449d-bbd0-4927105643e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AffirmShipDate" id="1383d2b1-46b4-4333-8b48-5974e64fd281" isUsed="false">
        <Descriptor>
          <AttributeInfo id="3676c548-1db2-48ec-acb0-36678db5e44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Carrier" id="b049f7ec-d92c-4922-9353-77f0943054ac" isUsed="false">
        <Descriptor>
          <AttributeInfo id="84904d4e-e9b6-4d15-88fc-59a507ba995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TransMode" id="a1b3cca6-6c98-4fa7-bf03-bbbd40988856" isUsed="false">
        <Descriptor>
          <AttributeInfo id="b9fbbafb-832e-4feb-805a-3969ca2543e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mandType" id="c270d381-b484-4863-9641-98e9b6da9ce7" isUsed="false" IsLookupEnum="false">
        <Descriptor>
          <AttributeInfo id="ac1e35b5-6203-4524-8fac-1b3beda2128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IsMRPRequire" id="ab805201-2a08-4f48-a03d-7be1e7047c64" isUsed="false">
        <Descriptor>
          <AttributeInfo id="d26b6e0e-869c-4dc4-ab59-300d0a4baf4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IsInventoryPlan" id="7e538357-7552-4998-9c3f-5a85813639a5" isUsed="false">
        <Descriptor>
          <AttributeInfo id="9652ddf4-c9bb-4e27-91f4-c7e39b68d26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hiperOrg" id="326953e7-70c6-4f00-bed3-5aabb14eead3" isUsed="false">
        <Descriptor>
          <AttributeInfo id="2ee7465e-7c23-497f-aa7d-92563e18561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WH" id="04ee7688-b1b7-42fc-a149-190282f59a3e" isUsed="false">
        <Descriptor>
          <AttributeInfo id="f4d4d5c7-1285-4170-a275-cd6dc565108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ProvideSupplier" id="2661d223-298b-45d9-8d91-13c5bb5cad04" isUsed="false">
        <Descriptor>
          <AttributeInfo id="0b892337-cae1-40e4-b91d-e5eaa6b40607" />
        </Descriptor>
      </Item>
      <Item path="UFIDA.U9.SM.SO.SO/SOLines/SOShiplines/ProvideSupplier/Supplier" id="d12692fc-7ed0-4479-8871-efa0439ba360" isUsed="false">
        <Descriptor>
          <AttributeInfo id="05dc69e2-2b26-4113-a343-2088c407da7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ProvideSupplier/Code" id="902176a2-0b7b-467b-8b69-89dfed4db7a3" isUsed="false">
        <Descriptor>
          <AttributeInfo id="d3dca238-dd1d-41d7-babe-e4f1c873ff1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ProvideSupplier/Name" id="c1f6bc86-a2f0-4b39-9b0d-f0de08fd5121" isUsed="false">
        <Descriptor>
          <AttributeInfo id="ac2e30c0-bb82-4b67-93b2-b0f16f14719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ProvideSupplier/ShortName" id="ffc400b0-2a24-4def-9746-a99b45d9463d" isUsed="false">
        <Descriptor>
          <AttributeInfo id="bd58b812-3094-4174-8dd8-e9fb3f1060b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upplyOrg" id="a3eb5ea8-776e-4241-9915-c7c88b223f87" isUsed="false">
        <Descriptor>
          <AttributeInfo id="e60a4fa9-2c7d-4144-ab6f-89a6f1278eb7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hipMode" id="84366ed1-9c9c-46ff-ba1a-02fda45c52ca" isUsed="false" IsLookupEnum="false">
        <Descriptor>
          <AttributeInfo id="2fd5020e-9810-4e06-a7df-0e08ba16d09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mandTransformType" id="9ea45158-eb8f-4e71-bc42-2cf35f94f81a" isUsed="false" IsLookupEnum="false">
        <Descriptor>
          <AttributeInfo id="46d0b3be-4de8-4a92-8957-ac15addd64c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upplySource" id="e89a2fdd-8ee4-47bc-bff1-f8ac99ceed77" isUsed="false" IsLookupEnum="false">
        <Descriptor>
          <AttributeInfo id="eb926340-7842-41df-a294-32a8b18d7f3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IsFirm" id="ab341121-fe2b-4cee-874f-86b5d13e235b" isUsed="false">
        <Descriptor>
          <AttributeInfo id="cd70e602-f2d0-45a4-a7a1-4907675fdae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PlanDate" id="3118ab38-bfb7-4006-a519-3fb0dcbf811b" isUsed="false">
        <Descriptor>
          <AttributeInfo id="7a5332f1-b46d-47dc-a41b-c4c8b548d2f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eliveryDate" id="be656886-8d05-4b8f-8d75-75ea1a095fbc" isUsed="false">
        <Descriptor>
          <AttributeInfo id="5cfe27d5-2bc4-4fed-98f5-963c9bf2d23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ItemUsableDate" id="b0884cf6-81f4-4683-b904-e13531086d6b" isUsed="false">
        <Descriptor>
          <AttributeInfo id="647c9f09-6dd8-4fcd-92ac-f9c9755eefe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RequireDate" id="3d0ebd6b-278a-4f4c-bb13-5d74b9563364" isUsed="false">
        <Descriptor>
          <AttributeInfo id="1e4ff46e-f994-4164-975f-27e4de91a885" />
          <ExtendProperties>
            <Properties>
              <Properties name="BaseProperty">
                <DefaultValue value="" />
                <SummaryFunction value="First" />
                <ValueFrom value="Input" />
              </Properties>
              <Properties name="ExportProperty">
                <Properties name="FormatInfo" />
                <GroupingFunction value="Firs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hipToSite" id="22e7e6ee-a15b-449b-a794-af51a67fa0a4" isUsed="false">
        <Descriptor>
          <AttributeInfo id="1c56badf-f9b7-4453-ade4-ab2e81a87f1f" />
        </Descriptor>
      </Item>
      <Item path="UFIDA.U9.SM.SO.SO/SOLines/SOShiplines/ShipToSite/CustomerSite" id="4dbd62ef-919d-4bbd-9b65-d42852d7c6d8" isUsed="false">
        <Descriptor>
          <AttributeInfo id="18562dda-e0f5-4178-bea6-60ae5d36418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hipToSite/Code" id="466b2c7b-1af7-48fa-b0f3-6b7f003dd329" isUsed="false">
        <Descriptor>
          <AttributeInfo id="f07b2b27-e8b7-4727-9a6b-f7c952ed8ab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hipToSite/Name" id="44be9850-9474-4064-ba1e-15a128f7afd7" isUsed="false">
        <Descriptor>
          <AttributeInfo id="2170e14b-8b84-40a4-9b13-14eac2a22f0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eibanAlterable" id="a41c45a9-72e3-4733-9153-d7e2c3932e53" isUsed="false" IsLookupEnum="false">
        <Descriptor>
          <AttributeInfo id="1504a184-f841-4cb1-9173-68c201f87d5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eiban" id="6e5da8e1-ed9b-4947-a33f-6b97aa01c5f8" isUsed="false">
        <Descriptor>
          <AttributeInfo id="2830da50-5027-4cec-b539-eeb307d1be6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IsAccordingSoDecide" id="fc2cc485-205f-4908-b50c-364cf5c6a45f" isUsed="false">
        <Descriptor>
          <AttributeInfo id="0313eb87-9cd1-4142-ab41-3f7e45ffba4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eibanCode" id="7e7cea1a-2e52-47bc-b92a-7c546f10468e" isUsed="false">
        <Descriptor>
          <AttributeInfo id="833d1b6b-b20d-49a8-b56f-f4f932a62d07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KitDocSubLineNo" id="363e0bda-6170-4106-abaf-871d437d435a" isUsed="false">
        <Descriptor>
          <AttributeInfo id="faa4b6be-f1d3-4023-a8ce-ae15db97839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ISChangeableTask" id="84df64b2-c6e2-41bf-8046-76703662ba11" isUsed="false">
        <Descriptor>
          <AttributeInfo id="dcf7ec49-2c19-433b-973c-d340dd26b83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IsChangeableProject" id="a7dec18c-051d-4d5f-a38b-faed7b8af1e5" isUsed="false">
        <Descriptor>
          <AttributeInfo id="022b7de5-6e7d-432c-9426-94ab8c71cab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IsChangeableItemVersion" id="add30216-71ea-4789-b372-21bf85282176" isUsed="false">
        <Descriptor>
          <AttributeInfo id="87ba358d-90d9-4716-b96e-933eeae89c07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PasteItemName" id="6dc8b233-07f6-4600-90f5-a9e1497ed570" isUsed="false">
        <Descriptor>
          <AttributeInfo id="d6154b4d-cf10-44da-95c2-ecae930152d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PasteItemCode" id="6ae17b2a-f4b4-49d6-a2fe-0b2818f48323" isUsed="false">
        <Descriptor>
          <AttributeInfo id="a4cb128b-0daf-4088-9176-48c655201bf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PasteCustomer" id="5d69ae90-d307-4958-bf14-2c82aca9cab9" isUsed="false">
        <Descriptor>
          <AttributeInfo id="69e46d6e-b08d-4c34-a5c2-f26acd4dc36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KitParentManufacture" id="a5cf3752-79a2-41bc-9bfb-a498d3d626a4" isUsed="false">
        <Descriptor>
          <AttributeInfo id="9bda8168-6d50-478c-9f8c-b3493a5cebe9" />
        </Descriptor>
      </Item>
      <Item path="UFIDA.U9.SM.SO.SO/SOLines/SOShiplines/KitParentManufacture/Supplier" id="5faffc6f-379d-4303-b9c9-6ee221b2d5f2" isUsed="false">
        <Descriptor>
          <AttributeInfo id="05dc69e2-2b26-4113-a343-2088c407da7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KitParentManufacture/Code" id="a389c157-e506-48fe-b65e-c95d14e58b2c" isUsed="false">
        <Descriptor>
          <AttributeInfo id="d3dca238-dd1d-41d7-babe-e4f1c873ff1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KitParentManufacture/Name" id="08f8b4d7-b23e-4ace-8385-6457365510fb" isUsed="false">
        <Descriptor>
          <AttributeInfo id="ac2e30c0-bb82-4b67-93b2-b0f16f14719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KitParentManufacture/ShortName" id="fadd8012-5299-4a4f-9621-66a853875ab8" isUsed="false">
        <Descriptor>
          <AttributeInfo id="bd58b812-3094-4174-8dd8-e9fb3f1060b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KitParent" id="351d1809-0854-4359-b050-80fb875b9658" isUsed="false">
        <Descriptor>
          <AttributeInfo id="362f5519-445a-4866-a24a-f7e147d20ce0" />
        </Descriptor>
      </Item>
      <Item path="UFIDA.U9.SM.SO.SO/SOLines/SOShiplines/KitParent/ItemID" id="40317243-3107-407e-9065-3bc8ca98d4ef" isUsed="false">
        <Descriptor>
          <AttributeInfo id="98c3d937-4f37-4710-bcca-d26be170c11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KitParent/ItemName" id="3e7a7a3a-caa6-4c92-8e2b-9590325a9de0" isUsed="false">
        <Descriptor>
          <AttributeInfo id="38ad4680-0acf-4208-b400-546361c661b7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KitParent/ItemCode" id="e39978cd-0fdc-4e16-ae77-1ad877e41c8d" isUsed="false">
        <Descriptor>
          <AttributeInfo id="0530586f-0975-42a1-9bef-39903062236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KitParent/ItemGrade" id="e9a33e12-7bcf-449f-9fe0-63523fb0e5a8" isUsed="false" IsLookupEnum="false">
        <Descriptor>
          <AttributeInfo id="d0b747c9-2505-4665-8bfe-603d7a2edc8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KitParent/ItemPotency" id="01eee267-2c77-49a8-8440-143337250724" isUsed="false" IsLookupEnum="false">
        <Descriptor>
          <AttributeInfo id="aca54fac-217d-4a1d-91f7-5017182a82a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KitParent/ItemOpt1" id="cccd9fc3-1983-46ab-bada-7b03ed7dbc10" isUsed="false">
        <Descriptor>
          <AttributeInfo id="a90cc9e0-93b8-4461-9d4e-53758e34f3b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KitParent/ItemOpt2" id="83563646-8e6f-43a8-adc0-6005b5244b1d" isUsed="false">
        <Descriptor>
          <AttributeInfo id="0f029b48-3eb8-44ac-9c38-7844c816374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KitParent/ItemOpt3" id="cd82a571-9e1b-4fca-a6e1-1fe3487b0884" isUsed="false">
        <Descriptor>
          <AttributeInfo id="77b11c76-1ac7-41c3-9ffd-b21e8564337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KitParent/ItemOpt4" id="66e3551a-aec0-4ba1-84a6-1106319efd42" isUsed="false">
        <Descriptor>
          <AttributeInfo id="604dd54d-0edb-49ce-a152-1a40eb75474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KitParent/ItemOpt5" id="dd0ce935-8ca4-45fc-b59f-2c2df915cc9e" isUsed="false">
        <Descriptor>
          <AttributeInfo id="a1655c81-0bf3-4e25-ae26-5030898b04b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KitParent/ItemOpt6" id="5d707045-764d-4d95-b6d6-e65b9a2c5d3b" isUsed="false">
        <Descriptor>
          <AttributeInfo id="f9305aae-bfa9-4ad2-9038-a4a2aa7e207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KitParent/ItemOpt7" id="3ea18b6d-e0ec-4d9c-85ed-8ea0acb67518" isUsed="false">
        <Descriptor>
          <AttributeInfo id="083f8a79-1497-498f-9bb9-369e5801228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KitParent/ItemOpt8" id="902cbd51-abb2-455f-b0c5-51d44c6caa07" isUsed="false">
        <Descriptor>
          <AttributeInfo id="a05ccd07-ad6c-40ac-aa4c-310e0faf4d5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KitParent/ItemOpt9" id="1455dfdf-7628-4205-941b-d5df20d0705f" isUsed="false">
        <Descriptor>
          <AttributeInfo id="459e9e72-a17e-452e-923b-8e54bad2eea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KitParent/ItemOpt10" id="6735f7b3-24e0-4735-8ab4-5cbf8b8623b3" isUsed="false">
        <Descriptor>
          <AttributeInfo id="f8a96b89-696a-4409-9eb5-5af442504fd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KitParent/ItemVersion" id="a9478bd0-89ea-4dd2-ab2c-29fab699f513" isUsed="false">
        <Descriptor>
          <AttributeInfo id="51b7ef04-7cb0-4f33-815b-7bbdf44ffaa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BillSetCode" id="a62be3bd-06e2-4e29-8e88-639a0bf21ecf" isUsed="false">
        <Descriptor>
          <AttributeInfo id="4bb52455-daad-4661-8323-c94fe4d655c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Lot" id="2201f31b-7d90-45eb-b84e-6bfb289eb85a" isUsed="false">
        <Descriptor>
          <AttributeInfo id="ab49868b-9eb0-48ba-9202-edca535bd89e" />
        </Descriptor>
      </Item>
      <Item path="UFIDA.U9.SM.SO.SO/SOLines/SOShiplines/Lot/LotMaster" id="55a7b604-c813-4914-ae11-4d30315972e6" isUsed="false">
        <Descriptor>
          <AttributeInfo id="c39d24d7-8085-4558-a744-3e5d25f8e19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Lot/LotCode" id="dd946ed5-a482-4a91-8cb1-c8e9696b0636" isUsed="false">
        <Descriptor>
          <AttributeInfo id="3f2a4bba-d45c-4fdf-8eef-f902d13c6b2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Lot/DisabledDatetime" id="d1bc8e1f-109b-4bc2-956e-fe37c68f9835" isUsed="false">
        <Descriptor>
          <AttributeInfo id="49826433-51c9-4fdd-8f4d-0360ae764ca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Lot/LotValidDate" id="c5db6a12-ad49-4338-a34d-1a14728b308d" isUsed="false">
        <Descriptor>
          <AttributeInfo id="9257e36d-db40-400e-984a-d0f6d318fdd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Org" id="50b6362e-1da7-4951-8ac5-807ab86e17d6" isUsed="false">
        <Descriptor>
          <AttributeInfo id="75b8179c-fa9e-42f8-8032-d99bb8bcc8c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Manufacturer" id="7ee76932-715a-4d40-9214-fcf4e1dfca50" isUsed="false">
        <Descriptor>
          <AttributeInfo id="f72bf947-8171-4b2f-9fa3-37129de181f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Task" id="48f9ac5d-6383-43c0-bd17-98e007b7a60f" isUsed="false">
        <Descriptor>
          <AttributeInfo id="070042cd-15da-4fcf-a76a-4129e3b01d5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Project" id="77f537d1-3752-4dbc-874b-d391bb5bbe5c" isUsed="false">
        <Descriptor>
          <AttributeInfo id="ece72393-2050-4b61-8303-e4768997ad7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ManufacturerName" id="aee218be-b7fa-4282-a661-06cb1496400e" isUsed="false">
        <Descriptor>
          <AttributeInfo id="42af78d5-6908-412b-9adc-58db4cfcf56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ManufacturerCode" id="9c937079-fc9a-4615-be36-add8940e0ea6" isUsed="false">
        <Descriptor>
          <AttributeInfo id="b8baa561-5ec4-4ca0-b79d-08be7288bca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ItemInfo" id="87d6041d-9f6d-4035-b904-8cf69bc5a763" isUsed="false">
        <Descriptor>
          <AttributeInfo id="fd7ed6b4-3182-4587-85af-dae55c5455f0" />
        </Descriptor>
      </Item>
      <Item path="UFIDA.U9.SM.SO.SO/SOLines/SOShiplines/ItemInfo/ItemID" id="7519453c-bbed-4cda-9bec-40569f0c4218" isUsed="false">
        <Descriptor>
          <AttributeInfo id="98c3d937-4f37-4710-bcca-d26be170c11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ItemInfo/ItemName" id="00a78b97-c413-424f-b0cd-d17a67a52ac7" isUsed="false">
        <Descriptor>
          <AttributeInfo id="38ad4680-0acf-4208-b400-546361c661b7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ItemInfo/ItemCode" id="ebbca72b-42f9-4291-a914-49e45c7e5a4c" isUsed="false">
        <Descriptor>
          <AttributeInfo id="0530586f-0975-42a1-9bef-39903062236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ItemInfo/ItemGrade" id="b1b09cc1-13cd-45ec-b583-a8379a5cb176" isUsed="false" IsLookupEnum="false">
        <Descriptor>
          <AttributeInfo id="d0b747c9-2505-4665-8bfe-603d7a2edc8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ItemInfo/ItemPotency" id="d14e0f59-fd3f-4729-a23f-0aa48f6405f3" isUsed="false" IsLookupEnum="false">
        <Descriptor>
          <AttributeInfo id="aca54fac-217d-4a1d-91f7-5017182a82a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ItemInfo/ItemOpt1" id="2e0d7e27-0038-43b8-9831-e0b251755181" isUsed="false">
        <Descriptor>
          <AttributeInfo id="a90cc9e0-93b8-4461-9d4e-53758e34f3b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ItemInfo/ItemOpt2" id="67f1bee8-f985-4a20-9814-661bdc01f5ad" isUsed="false">
        <Descriptor>
          <AttributeInfo id="0f029b48-3eb8-44ac-9c38-7844c816374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ItemInfo/ItemOpt3" id="b89451e5-e400-4594-9b34-64499279d7ba" isUsed="false">
        <Descriptor>
          <AttributeInfo id="77b11c76-1ac7-41c3-9ffd-b21e8564337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ItemInfo/ItemOpt4" id="7f45d5e5-377b-4aee-a893-139ae8bfbfeb" isUsed="false">
        <Descriptor>
          <AttributeInfo id="604dd54d-0edb-49ce-a152-1a40eb75474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ItemInfo/ItemOpt5" id="7eb31a68-0675-4a6d-9400-f0f4b71c54fa" isUsed="false">
        <Descriptor>
          <AttributeInfo id="a1655c81-0bf3-4e25-ae26-5030898b04b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ItemInfo/ItemOpt6" id="a3226527-5c7e-4a54-936a-d14e1a5cd27c" isUsed="false">
        <Descriptor>
          <AttributeInfo id="f9305aae-bfa9-4ad2-9038-a4a2aa7e207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ItemInfo/ItemOpt7" id="1b63efe0-2f22-4c5f-acfd-674438078f73" isUsed="false">
        <Descriptor>
          <AttributeInfo id="083f8a79-1497-498f-9bb9-369e5801228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ItemInfo/ItemOpt8" id="5f28c573-45bb-4e56-9377-0692874e4a52" isUsed="false">
        <Descriptor>
          <AttributeInfo id="a05ccd07-ad6c-40ac-aa4c-310e0faf4d5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ItemInfo/ItemOpt9" id="9484e669-52bb-438e-bf5c-b1be525688c0" isUsed="false">
        <Descriptor>
          <AttributeInfo id="459e9e72-a17e-452e-923b-8e54bad2eea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ItemInfo/ItemOpt10" id="c8db526e-416b-4b7d-adce-f9430d6eed49" isUsed="false">
        <Descriptor>
          <AttributeInfo id="f8a96b89-696a-4409-9eb5-5af442504fd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ItemInfo/ItemVersion" id="37aeb470-ccc0-4c19-99e2-f3016418a09f" isUsed="false">
        <Descriptor>
          <AttributeInfo id="51b7ef04-7cb0-4f33-815b-7bbdf44ffaa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DocSubLineNo" id="1f7b14c6-80a3-4ef0-9235-cae3c7b9deba" isUsed="false">
        <Descriptor>
          <AttributeInfo id="1f76008c-9914-46e3-8c81-525a3c670246" />
          <ExtendProperties>
            <Properties>
              <Properties name="BaseProperty">
                <DefaultValue value="" />
                <SummaryFunction value="Sum" />
                <ValueFrom value="Input" />
              </Properties>
              <Properties name="ExportProperty">
                <Properties name="FormatInfo" />
                <GroupingFunction value="Sum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rcCooperateDocType" id="ab28d3c9-44d8-412a-a835-c4a9d4fd0cd6" isUsed="false" IsLookupEnum="false">
        <Descriptor>
          <AttributeInfo id="66de41ef-3a1f-4e10-9603-b32d7bdc2ce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rcCooperateShipLine" id="17120e2d-a76a-47b8-aea6-09775ec0a267" isUsed="false">
        <Descriptor>
          <AttributeInfo id="1593e1a8-cee4-41e3-9e58-af2a1e7211a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RcvShipBy" id="1ea20b2e-e24b-47c6-b185-ddffc3d65b48" isUsed="false" IsLookupEnum="false">
        <Descriptor>
          <AttributeInfo id="38c2e91d-5f21-4f7c-91bf-cef07d8b7d7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rcCooperateOrg" id="fd0429f2-b063-4dd5-b87c-a9a1540bba5e" isUsed="false">
        <Descriptor>
          <AttributeInfo id="2d27d640-eb62-4098-89ed-3d5f8049d96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TradePathEditalbe" id="750cc09f-bdcb-4991-8d8f-1f00092e7fdd" isUsed="false">
        <Descriptor>
          <AttributeInfo id="dfa0488d-7676-4036-8496-0ee6853d722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CooperateOrg" id="9a5a02cb-801c-484d-87d1-f91ea39989a9" isUsed="false">
        <Descriptor>
          <AttributeInfo id="fd6296dd-8218-4cc8-9c1a-cf2c9e9a7557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CooperatePO" id="506e67ac-e8ca-42d0-8a81-a254e0253a4b" isUsed="false">
        <Descriptor>
          <AttributeInfo id="7b158eb1-1701-45b5-a31f-ddda4325f44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CooperateType" id="00abe266-a30d-423d-b73a-03a08a3255f2" isUsed="false" IsLookupEnum="false">
        <Descriptor>
          <AttributeInfo id="b11b7dd7-0a70-4dab-a87c-072adcd671b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TradPath" id="dac9c951-b466-4971-8e4d-cdfa51c565fe" isUsed="false">
        <Descriptor>
          <AttributeInfo id="26a3946a-5f8e-4b5b-b1cd-5d7f5724ae7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ProjectOutID" id="10fb5268-0a24-4efb-892a-df0cb0f228ae" isUsed="false">
        <Descriptor>
          <AttributeInfo id="f57da813-3af9-44d2-8716-85d35187c02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IsChangeableManufacturer" id="6e9aead5-59d2-4427-8877-fd50509ce7cb" isUsed="false">
        <Descriptor>
          <AttributeInfo id="991334ce-3664-400a-a806-a67f058004d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BOMLineID" id="0c6c6d63-dbff-4718-aa91-29867ee2fb1a" isUsed="false">
        <Descriptor>
          <AttributeInfo id="87740e1f-5213-4e91-bd94-331e736a973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IsGernerTBD" id="a36d56db-c8eb-451e-8738-e7fb8ca22b63" isUsed="false">
        <Descriptor>
          <AttributeInfo id="9ba88440-a6b9-43dc-a9c4-65fcd6cdc1c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IsDividedCreate" id="eebce0de-4ce3-4357-94ec-e647613be5c5" isUsed="false">
        <Descriptor>
          <AttributeInfo id="77f19a9f-e40b-4931-b96e-ac09cab39e3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aleOrFYTask" id="06136cef-57f8-4808-beea-93b11318f929" isUsed="false">
        <Descriptor>
          <AttributeInfo id="b74d04f6-c19f-404c-8bc3-d757d20d9e87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InnerStraightFlag" id="19641aa0-b2ce-431f-9d26-0766f75a2c83" isUsed="false">
        <Descriptor>
          <AttributeInfo id="fe4c73d9-913e-48c3-9853-d9d72888234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OuterStraightFlag" id="93571d87-ba2b-48be-b2e1-533fb0b9e6ca" isUsed="false">
        <Descriptor>
          <AttributeInfo id="e176cf52-d895-4ca5-9655-69dbe086553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RMATakeQty2" id="fe879077-8013-441b-bd88-144c59736322" isUsed="false">
        <Descriptor>
          <AttributeInfo id="150108e6-37e2-435b-a752-6b0bc5b28e0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RMATakeQty1" id="dab42150-faa0-4f93-944a-4826d689758a" isUsed="false">
        <Descriptor>
          <AttributeInfo id="d3e8389e-40ae-4b77-9aae-90f045120c4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ATPCheckFlag" id="32e77059-02ec-4d0f-ba39-518eba31060e" isUsed="false" IsLookupEnum="false">
        <Descriptor>
          <AttributeInfo id="ed016309-5284-4061-a176-9032240034e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PlanMatureDate" id="edd97b01-6785-4af4-bb47-ffebba5e1a56" isUsed="false">
        <Descriptor>
          <AttributeInfo id="42c0cf2a-9086-4351-8c8d-6134a7007f0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HintInforMessage3" id="22b5c0ef-4591-4107-be56-9a6c77735a11" isUsed="false">
        <Descriptor>
          <AttributeInfo id="3997ebbd-c5d8-4f3f-90e0-1b854ede040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HintInforMessage2" id="bf9501b6-6daa-4ed3-8c55-565c73325907" isUsed="false">
        <Descriptor>
          <AttributeInfo id="e2b13513-3afa-4e3b-8850-a5e5c2c344b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HintInforMessage1" id="48c896a6-fe2c-4346-bc2e-cebaf62909a4" isUsed="false">
        <Descriptor>
          <AttributeInfo id="6465791b-78b6-41e1-8e38-088b0ed757e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nCode" id="0d1f4698-52d4-4bca-9c89-321ef5f3ec34" isUsed="false">
        <Descriptor>
          <AttributeInfo id="85108157-db69-4fdb-b733-46b284c4371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HintErrorMessage" id="f3aff614-2f7e-40ed-b781-394a78281e5d" isUsed="false">
        <Descriptor>
          <AttributeInfo id="4d139f4f-389f-4776-93fb-9c5c3954b8b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PreRecTrans" id="ef50083e-58fb-4adb-9eaa-7ac33c67bb5a" isUsed="false">
        <Descriptor>
          <AttributeInfo id="5d24f623-cd23-44a8-89d7-78319c15a36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NTrans" id="c34a2390-c11c-475c-a9d1-b952008d492c" isUsed="false">
        <Descriptor>
          <AttributeInfo id="c91b24e2-6008-4c8d-80b3-562642f44c4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ATPTrans" id="9a8594c2-be87-47c2-b57a-680a9bcd116e" isUsed="false">
        <Descriptor>
          <AttributeInfo id="1b0cdbf5-1c8f-4664-b5fd-159bb813bbe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ActionSrc" id="d1c4315e-3440-4819-b653-a9d1a15dfffa" isUsed="false" IsLookupEnum="false">
        <Descriptor>
          <AttributeInfo id="8c2952df-c689-4d0b-b25b-dbf4d014d83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OInstalmentTerm" id="14bfc069-e5b1-4779-9650-8f0eba78c015" isUsed="false">
        <Descriptor>
          <AttributeInfo id="40e770e7-8026-4f70-b16d-0b64f4bf9292" />
          <ExtendProperties>
            <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ArTermLineID" id="e52fcaa4-45e0-42c0-a696-f0c898b7a3c4" isUsed="false">
        <Descriptor>
          <AttributeInfo id="cede0ebf-5281-475e-9f86-3e6d3431a16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SOBAccountPeriod" id="de830408-e957-4eb2-9b27-874bd8bf5a98" isUsed="false">
        <Descriptor>
          <AttributeInfo id="cc0185a0-480a-47bb-aa1f-5dedb99e514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SOBAccountDate" id="5b98a25a-bad5-4165-b136-09f8179d4d02" isUsed="false">
        <Descriptor>
          <AttributeInfo id="dcf0c9c8-17d4-4002-98b9-317bfaf7b18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IsFIClose" id="cc71f600-3cfd-4e26-8d47-a6e36c2d697b" isUsed="false">
        <Descriptor>
          <AttributeInfo id="badcdade-da4d-4897-99df-4567058a26d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SOTax" id="32fd0b24-04d2-4eb8-b7e2-6853fcc686a9" isUsed="false">
        <Descriptor>
          <AttributeInfo id="3528d1d4-00d4-42da-97e6-34ddbeb17da2" />
          <ExtendProperties>
            <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SOTax/SOInstalmentTerm" id="147c2700-2c91-4783-861f-acf7a0214858" isUsed="false">
        <Descriptor>
          <AttributeInfo id="9dc851d1-6564-41d3-b2df-ae4e8237c629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TaxMoneyFunC" id="4bc7da2a-2dd2-43dc-9dae-29d7c4569cfb" isUsed="false">
        <Descriptor>
          <AttributeInfo id="537d1f8c-edd1-4ccd-9a43-cbfae176ac14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TaxRate" id="9c1a8f34-6b4d-4678-8aaa-7c2c00576732" isUsed="false">
        <Descriptor>
          <AttributeInfo id="619cf0f1-405f-48f2-a88d-1d683febf676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SumConfirmTaxAC" id="3794f723-d603-4030-baec-7adb5e0a7de3" isUsed="false">
        <Descriptor>
          <AttributeInfo id="39c7d1ab-f984-4146-aa31-bb9aaa926efb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SumConfirmTaxTC" id="b381c2c1-e0a3-4ede-a738-0a0c45a4cf7a" isUsed="false">
        <Descriptor>
          <AttributeInfo id="98910f10-8fbf-4df2-9cfc-cac740476d68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TaxMoneyAC" id="139fba3d-6a2f-4298-8fda-031473308148" isUsed="false">
        <Descriptor>
          <AttributeInfo id="5f989bea-13d1-45f4-9943-88d1ed98e764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TaxMoneyTC" id="b06391da-37fb-4521-8c68-0e21f9f8bee0" isUsed="false">
        <Descriptor>
          <AttributeInfo id="8afc5c57-6acb-49a1-82f2-5de327dfbf08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Tax" id="3de84269-1c92-4891-846d-18f49327bfe9" isUsed="false">
        <Descriptor>
          <AttributeInfo id="3bbf4c98-6912-4d94-8a6e-9bf194c2ed2b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LineNum" id="745a8c51-2a78-42e9-a7a7-be5395e08d36" isUsed="false">
        <Descriptor>
          <AttributeInfo id="5e42f725-21dc-45c1-85b6-e063855384f7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" id="5165b758-75c1-4528-8a36-5ab22f6d259e" isUsed="false">
        <Descriptor>
          <AttributeInfo id="4e0c2104-6d9a-4cc3-b328-03fa7c6f15ce" />
        </Descriptor>
      </Item>
      <Item path="UFIDA.U9.SM.SO.SO/SOLines/SOShiplines/SOInstalmentTerm/SOTax/DescFlexField/PubDescSeg1" id="c4ba73ed-547b-4777-b6bd-3037ad7b82d5" isUsed="false">
        <Descriptor>
          <AttributeInfo id="3bb37874-b48b-457e-b203-d685ef261d86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ubDescSeg2" id="d6d0087d-d77f-4e42-a6c0-e2dd65c20e8b" isUsed="false">
        <Descriptor>
          <AttributeInfo id="14965f93-0c46-4f3c-bb22-9a1bf7d0b65c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ubDescSeg3" id="4533bc8a-2f48-42bc-8001-370583391e5b" isUsed="false">
        <Descriptor>
          <AttributeInfo id="31680099-2f49-4bb4-a2d7-b57d22c401db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ubDescSeg4" id="4425768e-ff2d-4c07-8fe6-c8d29846dcf0" isUsed="false">
        <Descriptor>
          <AttributeInfo id="31ea62d9-6a91-4bfb-bde4-e6f195d72b9d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ubDescSeg5" id="16da68cb-f1c9-4370-a301-b08272526cad" isUsed="false">
        <Descriptor>
          <AttributeInfo id="1d830853-d415-4e5b-98a8-1c5db218441e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ubDescSeg6" id="543690c5-9cbf-432c-9576-f131aecc5fa7" isUsed="false">
        <Descriptor>
          <AttributeInfo id="55f6ab4e-8175-400c-a2a3-8225356b53ae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ubDescSeg7" id="5e56e9fb-01d0-4d7c-b7bf-cf82259283ec" isUsed="false">
        <Descriptor>
          <AttributeInfo id="c945feec-482a-46be-a9a6-620a2b2a1ddb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ubDescSeg8" id="b67c93df-096c-4c19-92a4-938e6be7e7d5" isUsed="false">
        <Descriptor>
          <AttributeInfo id="ddc4a435-3c14-414e-935a-657a02765a76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ubDescSeg9" id="963f8e3b-685e-4ad5-95ea-b420fdb4656a" isUsed="false">
        <Descriptor>
          <AttributeInfo id="87c0db44-b43a-4f1d-ac33-5c2a465396cf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ubDescSeg10" id="ded828a0-1062-4e73-b3d4-dc0a3443acf8" isUsed="false">
        <Descriptor>
          <AttributeInfo id="5fd64e0d-99b7-4399-8030-90e61d8d9959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ubDescSeg11" id="e1774c7f-a6a5-46e2-9ddb-f8f88570a515" isUsed="false">
        <Descriptor>
          <AttributeInfo id="5a10a320-9832-40c5-87c8-6ffd989f5157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ubDescSeg12" id="03fd375f-d96a-42f5-9847-bb18d2446dd4" isUsed="false">
        <Descriptor>
          <AttributeInfo id="d933a9c3-800a-4af8-9c1f-cb03e5525e73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ubDescSeg13" id="2e5aa8f3-a488-4f53-8975-d781788d4f86" isUsed="false">
        <Descriptor>
          <AttributeInfo id="a4a2316e-9010-43f9-bec1-f3402c981257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ubDescSeg14" id="a1ad4378-bb55-4044-852b-d6f4e7707356" isUsed="false">
        <Descriptor>
          <AttributeInfo id="914f9db0-328d-415f-b3c3-265de9db8fb0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ubDescSeg15" id="c0e3520b-21bc-43f9-a273-fd6c65489fc0" isUsed="false">
        <Descriptor>
          <AttributeInfo id="1074d5b3-8691-4cb7-88c3-256996d598aa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ubDescSeg16" id="790a4186-69b3-4995-a160-7a840555038d" isUsed="false">
        <Descriptor>
          <AttributeInfo id="c3eb8c2f-4fe7-46cf-84e7-361f8f130b5f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ubDescSeg17" id="9b2043e2-af0f-448c-8d5c-7b3a9836e3b4" isUsed="false">
        <Descriptor>
          <AttributeInfo id="f5951bdd-0938-4dbf-9635-d9ef9535fc9e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ubDescSeg18" id="13baec9c-e58d-4a42-b14e-c84b75c45671" isUsed="false">
        <Descriptor>
          <AttributeInfo id="960a6eef-5149-4c9e-9ef4-ed85e7717abf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ubDescSeg19" id="309abdc4-b40c-4d6d-b024-6e54f86bd65d" isUsed="false">
        <Descriptor>
          <AttributeInfo id="8d9f9cfa-8252-49aa-ba6e-7f744f052c26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ubDescSeg20" id="49ed2cb9-6d25-4a98-8dae-eef4ac46cee5" isUsed="false">
        <Descriptor>
          <AttributeInfo id="65a116e5-61a4-4aa5-818f-be81ec900418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ubDescSeg21" id="c4d2f395-fe16-441b-91fc-e7268f148822" isUsed="false">
        <Descriptor>
          <AttributeInfo id="4fe5a32e-f749-40a1-a01b-f113ed86b663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ubDescSeg22" id="4d34913a-1b10-4a11-b577-17e6f77ce436" isUsed="false">
        <Descriptor>
          <AttributeInfo id="309c8272-2da8-40ed-bba7-13876dad8e24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ubDescSeg23" id="594ea4ab-76da-4d5d-8af9-f9c275cd1a5a" isUsed="false">
        <Descriptor>
          <AttributeInfo id="77baff13-0be3-451e-888c-dc8a5c41ee74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ubDescSeg24" id="d30c2302-9ec2-472b-a7a6-f185fe2fd706" isUsed="false">
        <Descriptor>
          <AttributeInfo id="7cfb52e5-f474-4799-be6c-9c7fbefb8b37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ubDescSeg25" id="2f549305-5977-45b5-aa86-a2dfa1fe2088" isUsed="false">
        <Descriptor>
          <AttributeInfo id="6596ae62-9e7b-4b85-8487-626eb8eeec9a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ubDescSeg26" id="2e62b37c-81c5-4b4e-9a4e-0957b6e3aeaa" isUsed="false">
        <Descriptor>
          <AttributeInfo id="9a0396d7-4c94-4f2e-b0a5-0fdbd15b1cab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ubDescSeg27" id="efb8ea98-2af2-4c11-a1f2-eaa932c401f1" isUsed="false">
        <Descriptor>
          <AttributeInfo id="83cbeda1-fb0c-472f-af86-6a0e707023cc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ubDescSeg28" id="6fddad3e-458b-4e1c-859c-e5e61d17a48b" isUsed="false">
        <Descriptor>
          <AttributeInfo id="671c8d0a-2459-489a-8953-14b6eec09e6f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ubDescSeg29" id="40518c04-a14f-4e13-a10d-ed8ef158981e" isUsed="false">
        <Descriptor>
          <AttributeInfo id="524583c9-9173-4092-8825-999ce9731b4e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ubDescSeg30" id="6ca054a1-a354-429c-a86f-c7dd4fc29aa4" isUsed="false">
        <Descriptor>
          <AttributeInfo id="65a15511-8f08-4837-a1f1-5e32140a31c8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ubDescSeg31" id="48fc3114-c3d2-4244-8204-931a28179954" isUsed="false">
        <Descriptor>
          <AttributeInfo id="68409a7b-0bd6-4d7d-a884-455fb2cb2a71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ubDescSeg32" id="1a8ec75b-7098-42f5-b427-5a25081799fd" isUsed="false">
        <Descriptor>
          <AttributeInfo id="e094b23d-40f7-4fa7-9df8-ce86d7645b03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ubDescSeg33" id="13d7ead5-2b08-4f00-b544-d9879209d50a" isUsed="false">
        <Descriptor>
          <AttributeInfo id="e2b0e581-baa0-44e2-a6e4-e14bb3f2324b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ubDescSeg34" id="37ccb908-fa81-401a-82d8-8d5e2feeaf06" isUsed="false">
        <Descriptor>
          <AttributeInfo id="271b9b4c-d2f1-47f2-b1a2-939fdfdf574f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ubDescSeg35" id="547bef6c-47f8-48e7-9249-9bafe953b925" isUsed="false">
        <Descriptor>
          <AttributeInfo id="466f1f89-624c-4eba-a07b-01831305bb1b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ubDescSeg36" id="b463ab09-dadc-47c5-8b92-c0e180ae17be" isUsed="false">
        <Descriptor>
          <AttributeInfo id="454a49ff-dd9e-402b-a296-0e09ebe6bd2d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ubDescSeg37" id="25dec2e4-d301-4a59-93a3-881ebbb8ec1e" isUsed="false">
        <Descriptor>
          <AttributeInfo id="b5ab68f4-95c6-4302-ad4b-ea1e12df52bf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ubDescSeg38" id="37a897a2-97e8-41c3-b83d-c57c874d5dbe" isUsed="false">
        <Descriptor>
          <AttributeInfo id="6c592af5-faea-4e96-8452-d2f3fe67237a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ubDescSeg39" id="d9a1fee9-8d4b-44be-8221-116ef54f7376" isUsed="false">
        <Descriptor>
          <AttributeInfo id="bdc50823-954d-4dc2-b52d-ff236840a2ba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ubDescSeg40" id="3c6e8ea3-cec9-45a3-88c5-b9fb16ef3e25" isUsed="false">
        <Descriptor>
          <AttributeInfo id="417b6863-8bd8-4e14-a5c0-b7c1f3e8aeb4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ubDescSeg41" id="80af168a-2b29-45b4-bd5f-f73490f0cf02" isUsed="false">
        <Descriptor>
          <AttributeInfo id="8a304237-4a02-4f26-93fb-0dd83d781e1e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ubDescSeg42" id="a0e7466f-fb42-49b3-b3a2-a385ae6bafb7" isUsed="false">
        <Descriptor>
          <AttributeInfo id="4f878214-04de-4dbc-a758-1d958f259c79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ubDescSeg43" id="9b8300bf-f05d-4126-8683-089d6c18a1ec" isUsed="false">
        <Descriptor>
          <AttributeInfo id="0b9028d9-7ccc-4d45-bba7-f7180ac39295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ubDescSeg44" id="ecb30807-2752-46bc-906e-b04f67dcb666" isUsed="false">
        <Descriptor>
          <AttributeInfo id="1dbc5e42-6e93-47dd-970f-124e4a2f52f1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ubDescSeg45" id="2c6be414-5b7f-4aaa-9cbe-d6e68846a4ac" isUsed="false">
        <Descriptor>
          <AttributeInfo id="640baab0-9be1-4a07-ad82-5f9e4393589f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ubDescSeg46" id="8c38fffb-f7a6-4416-9e53-0030508794ab" isUsed="false">
        <Descriptor>
          <AttributeInfo id="e02fd30c-f7c6-40e8-a0aa-329d9c1734c0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ubDescSeg47" id="ec2ec319-c04f-43fd-9bef-2707fc7c0f81" isUsed="false">
        <Descriptor>
          <AttributeInfo id="58307e9f-15e2-41cd-810e-0f5ac47b469c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ubDescSeg48" id="0acec1bd-4f15-41e2-91d0-c5f98edbda85" isUsed="false">
        <Descriptor>
          <AttributeInfo id="be63d661-3514-4659-ab8d-6fbd67d15df2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ubDescSeg49" id="db49287f-4763-4504-83b8-00b2d10653b0" isUsed="false">
        <Descriptor>
          <AttributeInfo id="5107c4d4-2d2e-4956-be46-d8097ffb55c7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ubDescSeg50" id="50b455e1-02ba-4627-8ded-b725b951514e" isUsed="false">
        <Descriptor>
          <AttributeInfo id="877873a8-2c6a-40db-ba60-21c8e02c0272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ContextValue" id="b1040b36-6b87-4dfd-adeb-2748fdc729a9" isUsed="false">
        <Descriptor>
          <AttributeInfo id="a826327c-ccad-4054-9fe7-e62fa88b9e02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rivateDescSeg1" id="b7adc8c5-130e-47be-abab-236a6fabf2cc" isUsed="false">
        <Descriptor>
          <AttributeInfo id="7be35d1a-af57-46d5-a745-2d1ad52e0ce3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rivateDescSeg2" id="227f6788-82bd-4c7e-ae82-cd6d1576d1b8" isUsed="false">
        <Descriptor>
          <AttributeInfo id="3e0a4bfc-f921-4c60-b36f-b6f5aa615b5e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rivateDescSeg3" id="2d29844e-a53b-45d6-99f6-86c70905c3fb" isUsed="false">
        <Descriptor>
          <AttributeInfo id="c69c6255-bbe4-4573-a4f5-24b780fe0090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rivateDescSeg4" id="99454d7a-8bae-4966-ad81-69eae27c6833" isUsed="false">
        <Descriptor>
          <AttributeInfo id="98d86d85-cfe1-4823-8beb-0768e47f8a64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rivateDescSeg5" id="24fa8c70-0c38-486e-a960-8192a286ee05" isUsed="false">
        <Descriptor>
          <AttributeInfo id="66012397-ce5e-4bb3-8986-47f58051291c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rivateDescSeg6" id="bb91bcd3-78cc-4d7c-966c-317abf62eb23" isUsed="false">
        <Descriptor>
          <AttributeInfo id="b663899b-f3c6-4677-b9bb-72553c0885a0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rivateDescSeg7" id="50287418-4426-49f2-886e-694be7200c4c" isUsed="false">
        <Descriptor>
          <AttributeInfo id="c7d9f2e4-2d70-48a4-8fd9-9f60a7570c78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rivateDescSeg8" id="d4acd087-b639-43ff-80fc-647f0bbd0f10" isUsed="false">
        <Descriptor>
          <AttributeInfo id="7980fe37-6838-40a7-bddc-652eeb56a429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rivateDescSeg9" id="8b46c4e6-213f-4a08-a627-f334ed4ca34c" isUsed="false">
        <Descriptor>
          <AttributeInfo id="290f5e01-2f94-4cd1-8bbc-6d29a1bf30d3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rivateDescSeg10" id="52240235-eafc-40aa-93c3-dc7eef986722" isUsed="false">
        <Descriptor>
          <AttributeInfo id="180815b8-308d-4bb0-803a-33c26bed5a16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rivateDescSeg11" id="a73af604-22ef-4470-95a7-027ac7da5b16" isUsed="false">
        <Descriptor>
          <AttributeInfo id="f3ba434c-fb98-44c4-a530-95c4d920fef2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rivateDescSeg12" id="f12a9a55-460b-4ef3-a37e-3afb2e4b069f" isUsed="false">
        <Descriptor>
          <AttributeInfo id="da91b060-ec0d-45c7-82a2-81f1def19012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rivateDescSeg13" id="5afc9a61-b30b-46c3-9b2b-6f7a9e432ffc" isUsed="false">
        <Descriptor>
          <AttributeInfo id="8cd1dc0b-f9cd-45b4-addd-60c236ea0efe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rivateDescSeg14" id="b78afe09-f993-4ed9-a8b3-a68659ae04e1" isUsed="false">
        <Descriptor>
          <AttributeInfo id="02beeb13-1df8-4544-931d-e310f2bbb334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rivateDescSeg15" id="00c8945d-e78c-4b69-98d3-3ec47ea795b6" isUsed="false">
        <Descriptor>
          <AttributeInfo id="69935c85-5ddd-4442-9d15-9823c8371c53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rivateDescSeg16" id="31e8d6bd-6518-43a6-96e9-2010bbd2adb7" isUsed="false">
        <Descriptor>
          <AttributeInfo id="bf983ae3-d71a-4cc5-a021-7a7618ab3a2c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rivateDescSeg17" id="e2307a80-34a5-4a83-9fb3-4a6ff0676950" isUsed="false">
        <Descriptor>
          <AttributeInfo id="3193e1b2-7017-4eb1-99c4-226f2ee67776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rivateDescSeg18" id="164e9c99-34e6-4aa8-b630-310dd8d55e30" isUsed="false">
        <Descriptor>
          <AttributeInfo id="341ba363-6275-40b3-8dc1-f60ac3729484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rivateDescSeg19" id="169b74df-9d21-43b8-9103-5d5837affa65" isUsed="false">
        <Descriptor>
          <AttributeInfo id="6667fd7e-77b7-4e2d-8196-d0dfcc4c0075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rivateDescSeg20" id="04976218-e529-4458-9ac9-65b6606a52c6" isUsed="false">
        <Descriptor>
          <AttributeInfo id="11786d9d-61b2-429b-9cea-5a61c6e2da91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rivateDescSeg21" id="e03653d2-02f2-4e84-aa1a-b6e0b836eff3" isUsed="false">
        <Descriptor>
          <AttributeInfo id="90b40423-793b-4cc4-ba32-49a8f7b69998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rivateDescSeg22" id="90cdf76c-818c-45bf-a9b6-0c903fabe8c4" isUsed="false">
        <Descriptor>
          <AttributeInfo id="6ba57ed9-c40b-462d-82e6-80f950828605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rivateDescSeg23" id="7c520d3f-3308-4e17-8e1d-a5dcfe544431" isUsed="false">
        <Descriptor>
          <AttributeInfo id="cffa1542-bf0e-45ef-8f9f-8e125dbb3782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rivateDescSeg24" id="54f1f702-3b80-4bf5-91f4-afe31bba82fd" isUsed="false">
        <Descriptor>
          <AttributeInfo id="d02ce477-fe53-4f65-b3de-99c609a00062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rivateDescSeg25" id="3824185d-cbcc-4f23-ad3a-67f126c43ce9" isUsed="false">
        <Descriptor>
          <AttributeInfo id="0b51ceb8-02a6-4e2f-8e3f-9f6fdd56d7a5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rivateDescSeg26" id="f7216007-28b7-4bc7-a1e3-8557a247b901" isUsed="false">
        <Descriptor>
          <AttributeInfo id="f39d4667-18a3-4d62-998f-97f363eba054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rivateDescSeg27" id="4d49807c-c59e-4674-a875-880b54a43476" isUsed="false">
        <Descriptor>
          <AttributeInfo id="28f58b93-be34-439e-905d-6d4f6b51c36e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rivateDescSeg28" id="4b3f7c47-9038-4f17-8263-786402c8e391" isUsed="false">
        <Descriptor>
          <AttributeInfo id="dce2ef4b-446d-4f17-8abf-df98ad7d7456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rivateDescSeg29" id="127d4d5c-8bfb-4ca6-a200-dd2694f9f576" isUsed="false">
        <Descriptor>
          <AttributeInfo id="8f7312dd-2380-4c64-9085-10af6ef0ecb6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PrivateDescSeg30" id="4d8311b0-eaaa-42e8-a023-4483d2b2444c" isUsed="false">
        <Descriptor>
          <AttributeInfo id="0e21efbd-a428-4e57-97cd-bc9325d7d3d9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DescFlexField/CombineName" id="f12d4bfa-f488-4137-9540-b6635fea4c24" isUsed="false">
        <Descriptor>
          <AttributeInfo id="406a61db-424e-4186-bd2d-49606f23f16b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SOLine" id="16b4c526-2943-455c-a676-ac9455231538" isUsed="false">
        <Descriptor>
          <AttributeInfo id="29c501bb-e7a9-45e3-a349-ca8aa5eff3f3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SO" id="38bc1cb0-d657-4dfd-baf5-22c5f088f8ab" isUsed="false">
        <Descriptor>
          <AttributeInfo id="935aaba8-a38e-4ba6-99d1-a4c9204789d4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ModifiedBy" id="901b7cf8-6e00-4c39-8da8-a3524255d4c3" isUsed="false">
        <Descriptor>
          <AttributeInfo id="26114a37-cb16-4d89-8883-5d610b54a666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ModifiedOn" id="0b5a5595-bd00-4ccd-872d-68f39d63e187" isUsed="false">
        <Descriptor>
          <AttributeInfo id="9a999f5d-f8aa-4319-9638-1e2f75c4107c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CreatedBy" id="83cf0c0e-3505-4a0a-ab41-38dc2e104a65" isUsed="false">
        <Descriptor>
          <AttributeInfo id="b7cc49dd-33e6-444e-9de5-0c413287dcc5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CreatedOn" id="c3649d03-f74d-412b-9478-9757b88adea2" isUsed="false">
        <Descriptor>
          <AttributeInfo id="9d847c55-f2b9-4a72-972e-fd8cb31d6641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ID" id="5d43acb5-33db-44ff-86a9-8080f5b423c0" isUsed="false">
        <Descriptor>
          <AttributeInfo id="a2e89659-7efb-4a87-8251-9cbee54acf42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Tax/SysRowStatus" id="21c131b4-fffc-4609-98d1-dd4a7ab03066" isCusomItem="true" isUsed="false">
        <Descriptor>
          <ExtendProperties>
            <Properties>
              <Properties name="BaseProperty">
                <ValueFrom value="Input" />
              </Properties>
              <Description value="数据的导入导出行状态信息" />
              <DisplayName value="行状态" />
              <Name value="SysRowStatus" />
            </Properties>
          </ExtendProperties>
        </Descriptor>
      </Item>
      <Item path="UFIDA.U9.SM.SO.SO/SOLines/SOShiplines/SOInstalmentTerm/SOInstalmentRecTerm" id="37d314bb-a082-49a7-bf01-37e8d8afa15a" isUsed="false">
        <Descriptor>
          <AttributeInfo id="afb7167e-3f63-4853-8dd0-9dacba5a4a52" />
          <ExtendProperties>
            <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SOInstalmentRecTerm/ArTermLineID" id="2fdcee04-a237-470d-bdab-3a7c88211b9b" isUsed="false">
        <Descriptor>
          <AttributeInfo id="1180bdbf-264a-4bb4-a1d5-fb280bf43d18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InstalmentRecTerm/SumReceiveTotalMoneyAC" id="f3e2b059-7ccf-4029-948d-e640692ebf69" isUsed="false">
        <Descriptor>
          <AttributeInfo id="79c780c5-6194-4b4d-b541-308eda73fa5e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InstalmentRecTerm/SumReceiveQtyTBU" id="375b9f46-a0d0-4648-a6af-edaa0ec6b0bb" isUsed="false">
        <Descriptor>
          <AttributeInfo id="80b17a6f-f7db-496b-b40b-788b095d8745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InstalmentRecTerm/SumReceiveQtyTU" id="949b5c52-6711-454a-82e2-1bc5a92b378b" isUsed="false">
        <Descriptor>
          <AttributeInfo id="59fa9f01-da97-44d0-b1ee-5cca4d11afb0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InstalmentRecTerm/SumReceiveQtyPU" id="f196db37-fda2-46ee-8312-b35e24d578bd" isUsed="false">
        <Descriptor>
          <AttributeInfo id="62411c5e-1d92-4a87-92fc-a768a3078609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InstalmentRecTerm/SumConfirmTotalMoneyAC" id="e42c5796-cf8d-4f1b-ba4c-edf41947fe1e" isUsed="false">
        <Descriptor>
          <AttributeInfo id="ec05b60f-7a93-4a3e-8ae9-beba622356b6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InstalmentRecTerm/SumConfirmQtyTBU" id="61e95c44-be31-4fd5-a03d-e2b987144b69" isUsed="false">
        <Descriptor>
          <AttributeInfo id="d1f36258-131d-483c-99cc-09a9fe54c375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InstalmentRecTerm/SumConfirmQtyTU" id="f567a9fb-3c4e-4da4-a076-15da99644b26" isUsed="false">
        <Descriptor>
          <AttributeInfo id="efd9b859-289d-4447-a167-eb0d1a91976b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InstalmentRecTerm/SumConfirmQtyPU" id="17fac42a-5cc0-4806-a361-293c3a88aa6c" isUsed="false">
        <Descriptor>
          <AttributeInfo id="f7db7f96-3f38-450c-b7a6-b27936d8c72b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InstalmentRecTerm/NetPriceAC" id="449fa088-37c6-41c2-b363-01409657daec" isUsed="false">
        <Descriptor>
          <AttributeInfo id="320a5a4d-972e-4e37-99a2-39306ca24893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InstalmentRecTerm/TaxPriceAC" id="42bc9a27-f291-4d7f-9036-87deca8021d8" isUsed="false">
        <Descriptor>
          <AttributeInfo id="b24e6d99-fd8a-4594-9519-53c4dd313236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InstalmentRecTerm/TotalMoneyAC" id="250cce67-cb81-427c-9dec-dc89225bf4e0" isUsed="false">
        <Descriptor>
          <AttributeInfo id="99ee8599-75fa-4903-9dc7-ba4dab113e98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InstalmentRecTerm/ReceiveQtyTBU" id="1a2a5fd2-3944-4c18-bff5-d7b4d6907306" isUsed="false">
        <Descriptor>
          <AttributeInfo id="d0e5011d-9c73-4a8e-ba5c-f42ec8fd317e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InstalmentRecTerm/ReceiveQtyTU" id="47f3772b-7687-424a-82ce-a4ec0e630ca6" isUsed="false">
        <Descriptor>
          <AttributeInfo id="61243a81-c3d6-4773-94f5-cb092af4ab24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InstalmentRecTerm/ReceiveQtyPU" id="7c447d1b-8a50-4ba7-a5b9-01b7a338468b" isUsed="false">
        <Descriptor>
          <AttributeInfo id="6a3bcacd-30dc-4fb4-b289-4fa2c4cb9854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InstalmentRecTerm/Note" id="995fb778-1527-4a58-bb5e-9622ea277341" isUsed="false">
        <Descriptor>
          <AttributeInfo id="ebbb6a12-b723-4270-9b0e-6093944415c5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InstalmentRecTerm/IsAbsoluteMoney" id="0e0f6f1a-b690-4c05-a8a8-148c23d21f6c" isUsed="false">
        <Descriptor>
          <AttributeInfo id="be2b2404-4285-4ddd-993e-a4eddcb9dda3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InstalmentRecTerm/Money" id="ff68988a-73ec-4ede-9c87-9ed2b06d157b" isUsed="false">
        <Descriptor>
          <AttributeInfo id="83d61438-97f7-406a-b32b-43aa32cab5f5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InstalmentRecTerm/InstalmentPercent" id="9dae9014-878b-44e3-8206-a40fe8ca1450" isUsed="false">
        <Descriptor>
          <AttributeInfo id="74d11fda-accd-4f60-86f1-5021046d187f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InstalmentRecTerm/MaturityDate" id="d8f59b7e-308e-441d-aa6b-b6aac5ecab95" isUsed="false">
        <Descriptor>
          <AttributeInfo id="bdb7d14e-aab8-43fc-ad8a-99f9267a19f3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InstalmentRecTerm/LineNum" id="3cddf5c5-eb48-4db7-a674-ff2ea71d7a11" isUsed="false">
        <Descriptor>
          <AttributeInfo id="b3d1cec5-dda2-4619-8cdd-6130a5592f94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InstalmentRecTerm/SOInstalmentTerm" id="612fbd77-b567-4ac4-9594-fc6394624a32" isUsed="false">
        <Descriptor>
          <AttributeInfo id="a6c0573b-c06b-4265-8455-d585b4b57705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InstalmentRecTerm/ModifiedBy" id="40d6513c-4f2c-47b3-865c-8465d914a951" isUsed="false">
        <Descriptor>
          <AttributeInfo id="2ba0f0c8-4be7-45fc-9d69-b88e4074edb3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InstalmentRecTerm/ModifiedOn" id="d8c1ae1a-c2b7-450b-a2eb-6956f5d3b08a" isUsed="false">
        <Descriptor>
          <AttributeInfo id="a717563f-50b3-4a19-aa5d-78deb9e15965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InstalmentRecTerm/CreatedBy" id="277180f7-ee96-47b4-a64a-ef8198ff13e4" isUsed="false">
        <Descriptor>
          <AttributeInfo id="5defe754-db6f-42a2-8476-073514bdec41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InstalmentRecTerm/CreatedOn" id="777a39a7-220d-45d6-9cc9-be9e8448a8f3" isUsed="false">
        <Descriptor>
          <AttributeInfo id="3e2ba72d-3e33-4609-8291-622fcbb81f03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InstalmentRecTerm/ID" id="ca7aee2a-085a-4634-b648-00cc36e16f6a" isUsed="false">
        <Descriptor>
          <AttributeInfo id="28168294-d89f-4e7e-ad77-41982ca5b9de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InstalmentRecTerm/SysRowStatus" id="a26a1826-004e-4307-887a-819184a0d240" isCusomItem="true" isUsed="false">
        <Descriptor>
          <ExtendProperties>
            <Properties>
              <Properties name="BaseProperty">
                <ValueFrom value="Input" />
              </Properties>
              <Description value="数据的导入导出行状态信息" />
              <DisplayName value="行状态" />
              <Name value="SysRowStatus" />
            </Properties>
          </ExtendProperties>
        </Descriptor>
      </Item>
      <Item path="UFIDA.U9.SM.SO.SO/SOLines/SOShiplines/SOInstalmentTerm/SOInstalmentRecTerm/ConfirmBase" id="8f1277a5-70e1-4acb-b4fa-ad2a93f58bd3" isUsed="false" IsLookupEnum="false">
        <Descriptor>
          <AttributeInfo id="f2a147fc-b4d2-47cd-97ee-a55bc07ce972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Shiplines/SOInstalmentTerm/SOInstalmentRecTerm/MaturityType" id="d06b22ca-ce60-4c16-9200-cc18f10e9280" isUsed="false" IsLookupEnum="false">
        <Descriptor>
          <AttributeInfo id="bfc4c989-9241-40dc-a2dd-b9670a1ec789" />
        </Descriptor>
      </Item>
      <Item path="UFIDA.U9.SM.SO.SO/SOLines/SOShiplines/SOInstalmentTerm/SOInstalmentRecTerm/MaxARPeriod" id="42c0da23-e43b-47b2-9007-5af81ef89166" isUsed="false">
        <Descriptor>
          <AttributeInfo id="a5c93747-255c-4168-960b-5528450d82e4" />
        </Descriptor>
      </Item>
      <Item path="UFIDA.U9.SM.SO.SO/SOLines/SOShiplines/SOInstalmentTerm/SOInstalmentRecTerm/DescFlexField" id="2cd5f6c2-63fa-475d-9134-3b8c2a12046a" isUsed="false">
        <Descriptor>
          <AttributeInfo id="9b649ab4-07ff-4f33-86f9-5d48f43cfdc5" />
        </Descriptor>
      </Item>
      <Item path="UFIDA.U9.SM.SO.SO/SOLines/SOShiplines/SOInstalmentTerm/SOInstalmentRecTerm/DescFlexField/PubDescSeg1" id="6db92ca2-0df5-4c1b-9590-cd3460e497d9" isUsed="false">
        <Descriptor>
          <AttributeInfo id="3bb37874-b48b-457e-b203-d685ef261d86" />
        </Descriptor>
      </Item>
      <Item path="UFIDA.U9.SM.SO.SO/SOLines/SOShiplines/SOInstalmentTerm/SOInstalmentRecTerm/DescFlexField/PubDescSeg2" id="4f3b640d-852f-4ef8-9fc9-e394d6c0a41c" isUsed="false">
        <Descriptor>
          <AttributeInfo id="14965f93-0c46-4f3c-bb22-9a1bf7d0b65c" />
        </Descriptor>
      </Item>
      <Item path="UFIDA.U9.SM.SO.SO/SOLines/SOShiplines/SOInstalmentTerm/SOInstalmentRecTerm/DescFlexField/PubDescSeg3" id="74c184dc-5efc-487f-b053-68653301cd73" isUsed="false">
        <Descriptor>
          <AttributeInfo id="31680099-2f49-4bb4-a2d7-b57d22c401db" />
        </Descriptor>
      </Item>
      <Item path="UFIDA.U9.SM.SO.SO/SOLines/SOShiplines/SOInstalmentTerm/SOInstalmentRecTerm/DescFlexField/PubDescSeg4" id="499da9c1-5ae2-4c89-a317-badff5aa968f" isUsed="false">
        <Descriptor>
          <AttributeInfo id="31ea62d9-6a91-4bfb-bde4-e6f195d72b9d" />
        </Descriptor>
      </Item>
      <Item path="UFIDA.U9.SM.SO.SO/SOLines/SOShiplines/SOInstalmentTerm/SOInstalmentRecTerm/DescFlexField/PubDescSeg5" id="c2fe4a5d-3dc9-43be-b81e-ad84dd6e860e" isUsed="false">
        <Descriptor>
          <AttributeInfo id="1d830853-d415-4e5b-98a8-1c5db218441e" />
        </Descriptor>
      </Item>
      <Item path="UFIDA.U9.SM.SO.SO/SOLines/SOShiplines/SOInstalmentTerm/SOInstalmentRecTerm/DescFlexField/PubDescSeg6" id="6d5171d5-3111-4a91-a851-136f7475571e" isUsed="false">
        <Descriptor>
          <AttributeInfo id="55f6ab4e-8175-400c-a2a3-8225356b53ae" />
        </Descriptor>
      </Item>
      <Item path="UFIDA.U9.SM.SO.SO/SOLines/SOShiplines/SOInstalmentTerm/SOInstalmentRecTerm/DescFlexField/PubDescSeg7" id="d4247f59-ff30-4094-87af-b435f3e22e42" isUsed="false">
        <Descriptor>
          <AttributeInfo id="c945feec-482a-46be-a9a6-620a2b2a1ddb" />
        </Descriptor>
      </Item>
      <Item path="UFIDA.U9.SM.SO.SO/SOLines/SOShiplines/SOInstalmentTerm/SOInstalmentRecTerm/DescFlexField/PubDescSeg8" id="30230a67-99d9-4987-95db-6bcd894d413a" isUsed="false">
        <Descriptor>
          <AttributeInfo id="ddc4a435-3c14-414e-935a-657a02765a76" />
        </Descriptor>
      </Item>
      <Item path="UFIDA.U9.SM.SO.SO/SOLines/SOShiplines/SOInstalmentTerm/SOInstalmentRecTerm/DescFlexField/PubDescSeg9" id="fbff5c03-bef9-468e-a341-d76df7bacd99" isUsed="false">
        <Descriptor>
          <AttributeInfo id="87c0db44-b43a-4f1d-ac33-5c2a465396cf" />
        </Descriptor>
      </Item>
      <Item path="UFIDA.U9.SM.SO.SO/SOLines/SOShiplines/SOInstalmentTerm/SOInstalmentRecTerm/DescFlexField/PubDescSeg10" id="c903f19f-8785-4405-a744-bebe26fd6948" isUsed="false">
        <Descriptor>
          <AttributeInfo id="5fd64e0d-99b7-4399-8030-90e61d8d9959" />
        </Descriptor>
      </Item>
      <Item path="UFIDA.U9.SM.SO.SO/SOLines/SOShiplines/SOInstalmentTerm/SOInstalmentRecTerm/DescFlexField/PubDescSeg11" id="f22d792e-5493-480d-a353-49b17f32108a" isUsed="false">
        <Descriptor>
          <AttributeInfo id="5a10a320-9832-40c5-87c8-6ffd989f5157" />
        </Descriptor>
      </Item>
      <Item path="UFIDA.U9.SM.SO.SO/SOLines/SOShiplines/SOInstalmentTerm/SOInstalmentRecTerm/DescFlexField/PubDescSeg12" id="0e9f430b-8dd1-492a-943a-fbb5a37b44a4" isUsed="false">
        <Descriptor>
          <AttributeInfo id="d933a9c3-800a-4af8-9c1f-cb03e5525e73" />
        </Descriptor>
      </Item>
      <Item path="UFIDA.U9.SM.SO.SO/SOLines/SOShiplines/SOInstalmentTerm/SOInstalmentRecTerm/DescFlexField/PubDescSeg13" id="ba836c60-60fc-4f3a-8d0d-7b45918f2fc1" isUsed="false">
        <Descriptor>
          <AttributeInfo id="a4a2316e-9010-43f9-bec1-f3402c981257" />
        </Descriptor>
      </Item>
      <Item path="UFIDA.U9.SM.SO.SO/SOLines/SOShiplines/SOInstalmentTerm/SOInstalmentRecTerm/DescFlexField/PubDescSeg14" id="017131e8-31c1-41ae-88f1-d3e234d3008d" isUsed="false">
        <Descriptor>
          <AttributeInfo id="914f9db0-328d-415f-b3c3-265de9db8fb0" />
        </Descriptor>
      </Item>
      <Item path="UFIDA.U9.SM.SO.SO/SOLines/SOShiplines/SOInstalmentTerm/SOInstalmentRecTerm/DescFlexField/PubDescSeg15" id="30f779e1-d057-4da7-91f9-bba22294c192" isUsed="false">
        <Descriptor>
          <AttributeInfo id="1074d5b3-8691-4cb7-88c3-256996d598aa" />
        </Descriptor>
      </Item>
      <Item path="UFIDA.U9.SM.SO.SO/SOLines/SOShiplines/SOInstalmentTerm/SOInstalmentRecTerm/DescFlexField/PubDescSeg16" id="dcb49547-6311-4c80-b5e5-8b777684d2d3" isUsed="false">
        <Descriptor>
          <AttributeInfo id="c3eb8c2f-4fe7-46cf-84e7-361f8f130b5f" />
        </Descriptor>
      </Item>
      <Item path="UFIDA.U9.SM.SO.SO/SOLines/SOShiplines/SOInstalmentTerm/SOInstalmentRecTerm/DescFlexField/PubDescSeg17" id="4d496e19-9bbf-4063-b309-98cbf09167b2" isUsed="false">
        <Descriptor>
          <AttributeInfo id="f5951bdd-0938-4dbf-9635-d9ef9535fc9e" />
        </Descriptor>
      </Item>
      <Item path="UFIDA.U9.SM.SO.SO/SOLines/SOShiplines/SOInstalmentTerm/SOInstalmentRecTerm/DescFlexField/PubDescSeg18" id="f7f03c91-0bb2-488d-aef2-ccbb6227e2ac" isUsed="false">
        <Descriptor>
          <AttributeInfo id="960a6eef-5149-4c9e-9ef4-ed85e7717abf" />
        </Descriptor>
      </Item>
      <Item path="UFIDA.U9.SM.SO.SO/SOLines/SOShiplines/SOInstalmentTerm/SOInstalmentRecTerm/DescFlexField/PubDescSeg19" id="c0e2c08a-6bc5-4c82-95b9-5de8b7154f4b" isUsed="false">
        <Descriptor>
          <AttributeInfo id="8d9f9cfa-8252-49aa-ba6e-7f744f052c26" />
        </Descriptor>
      </Item>
      <Item path="UFIDA.U9.SM.SO.SO/SOLines/SOShiplines/SOInstalmentTerm/SOInstalmentRecTerm/DescFlexField/PubDescSeg20" id="f298688d-5025-44e7-b7c9-94f2618c06c6" isUsed="false">
        <Descriptor>
          <AttributeInfo id="65a116e5-61a4-4aa5-818f-be81ec900418" />
        </Descriptor>
      </Item>
      <Item path="UFIDA.U9.SM.SO.SO/SOLines/SOShiplines/SOInstalmentTerm/SOInstalmentRecTerm/DescFlexField/PubDescSeg21" id="92a96a52-55a2-4991-8189-5eeba865d6bb" isUsed="false">
        <Descriptor>
          <AttributeInfo id="4fe5a32e-f749-40a1-a01b-f113ed86b663" />
        </Descriptor>
      </Item>
      <Item path="UFIDA.U9.SM.SO.SO/SOLines/SOShiplines/SOInstalmentTerm/SOInstalmentRecTerm/DescFlexField/PubDescSeg22" id="80ad92ff-39fa-4262-a79f-492978350e9c" isUsed="false">
        <Descriptor>
          <AttributeInfo id="309c8272-2da8-40ed-bba7-13876dad8e24" />
        </Descriptor>
      </Item>
      <Item path="UFIDA.U9.SM.SO.SO/SOLines/SOShiplines/SOInstalmentTerm/SOInstalmentRecTerm/DescFlexField/PubDescSeg23" id="469659c1-2f15-4af5-8ec4-315dcecaa0ee" isUsed="false">
        <Descriptor>
          <AttributeInfo id="77baff13-0be3-451e-888c-dc8a5c41ee74" />
        </Descriptor>
      </Item>
      <Item path="UFIDA.U9.SM.SO.SO/SOLines/SOShiplines/SOInstalmentTerm/SOInstalmentRecTerm/DescFlexField/PubDescSeg24" id="c598c522-b249-4d4e-96df-63840820afc1" isUsed="false">
        <Descriptor>
          <AttributeInfo id="7cfb52e5-f474-4799-be6c-9c7fbefb8b37" />
        </Descriptor>
      </Item>
      <Item path="UFIDA.U9.SM.SO.SO/SOLines/SOShiplines/SOInstalmentTerm/SOInstalmentRecTerm/DescFlexField/PubDescSeg25" id="cf14469e-a795-4179-8b2e-55448f62cb75" isUsed="false">
        <Descriptor>
          <AttributeInfo id="6596ae62-9e7b-4b85-8487-626eb8eeec9a" />
        </Descriptor>
      </Item>
      <Item path="UFIDA.U9.SM.SO.SO/SOLines/SOShiplines/SOInstalmentTerm/SOInstalmentRecTerm/DescFlexField/PubDescSeg26" id="1557e76f-6b0f-46b6-9064-0029b1fe58e2" isUsed="false">
        <Descriptor>
          <AttributeInfo id="9a0396d7-4c94-4f2e-b0a5-0fdbd15b1cab" />
        </Descriptor>
      </Item>
      <Item path="UFIDA.U9.SM.SO.SO/SOLines/SOShiplines/SOInstalmentTerm/SOInstalmentRecTerm/DescFlexField/PubDescSeg27" id="29195ab3-8af2-4a76-9835-0e0a7866de63" isUsed="false">
        <Descriptor>
          <AttributeInfo id="83cbeda1-fb0c-472f-af86-6a0e707023cc" />
        </Descriptor>
      </Item>
      <Item path="UFIDA.U9.SM.SO.SO/SOLines/SOShiplines/SOInstalmentTerm/SOInstalmentRecTerm/DescFlexField/PubDescSeg28" id="3bee2b32-1a95-4719-9d87-10925e6d3107" isUsed="false">
        <Descriptor>
          <AttributeInfo id="671c8d0a-2459-489a-8953-14b6eec09e6f" />
        </Descriptor>
      </Item>
      <Item path="UFIDA.U9.SM.SO.SO/SOLines/SOShiplines/SOInstalmentTerm/SOInstalmentRecTerm/DescFlexField/PubDescSeg29" id="fb92a4f2-e792-4eb0-8658-4f3d342cd56e" isUsed="false">
        <Descriptor>
          <AttributeInfo id="524583c9-9173-4092-8825-999ce9731b4e" />
        </Descriptor>
      </Item>
      <Item path="UFIDA.U9.SM.SO.SO/SOLines/SOShiplines/SOInstalmentTerm/SOInstalmentRecTerm/DescFlexField/PubDescSeg30" id="b2154d71-1999-4a14-86dc-4f0d450d2091" isUsed="false">
        <Descriptor>
          <AttributeInfo id="65a15511-8f08-4837-a1f1-5e32140a31c8" />
        </Descriptor>
      </Item>
      <Item path="UFIDA.U9.SM.SO.SO/SOLines/SOShiplines/SOInstalmentTerm/SOInstalmentRecTerm/DescFlexField/PubDescSeg31" id="60570eba-f6fa-41e9-b3c9-f6570737781a" isUsed="false">
        <Descriptor>
          <AttributeInfo id="68409a7b-0bd6-4d7d-a884-455fb2cb2a71" />
        </Descriptor>
      </Item>
      <Item path="UFIDA.U9.SM.SO.SO/SOLines/SOShiplines/SOInstalmentTerm/SOInstalmentRecTerm/DescFlexField/PubDescSeg32" id="44b931ca-6e5f-428d-8ab3-dca308b64507" isUsed="false">
        <Descriptor>
          <AttributeInfo id="e094b23d-40f7-4fa7-9df8-ce86d7645b03" />
        </Descriptor>
      </Item>
      <Item path="UFIDA.U9.SM.SO.SO/SOLines/SOShiplines/SOInstalmentTerm/SOInstalmentRecTerm/DescFlexField/PubDescSeg33" id="a84c31b9-9b08-4cb7-9bbc-01625cc37ff5" isUsed="false">
        <Descriptor>
          <AttributeInfo id="e2b0e581-baa0-44e2-a6e4-e14bb3f2324b" />
        </Descriptor>
      </Item>
      <Item path="UFIDA.U9.SM.SO.SO/SOLines/SOShiplines/SOInstalmentTerm/SOInstalmentRecTerm/DescFlexField/PubDescSeg34" id="06fa1ae0-1ccc-4af7-9e42-6dd1c30b092b" isUsed="false">
        <Descriptor>
          <AttributeInfo id="271b9b4c-d2f1-47f2-b1a2-939fdfdf574f" />
        </Descriptor>
      </Item>
      <Item path="UFIDA.U9.SM.SO.SO/SOLines/SOShiplines/SOInstalmentTerm/SOInstalmentRecTerm/DescFlexField/PubDescSeg35" id="a3b6807f-804b-47ce-b4a3-18a05ceac454" isUsed="false">
        <Descriptor>
          <AttributeInfo id="466f1f89-624c-4eba-a07b-01831305bb1b" />
        </Descriptor>
      </Item>
      <Item path="UFIDA.U9.SM.SO.SO/SOLines/SOShiplines/SOInstalmentTerm/SOInstalmentRecTerm/DescFlexField/PubDescSeg36" id="04b6d5e3-51bc-4a5d-a343-4b3731f81a98" isUsed="false">
        <Descriptor>
          <AttributeInfo id="454a49ff-dd9e-402b-a296-0e09ebe6bd2d" />
        </Descriptor>
      </Item>
      <Item path="UFIDA.U9.SM.SO.SO/SOLines/SOShiplines/SOInstalmentTerm/SOInstalmentRecTerm/DescFlexField/PubDescSeg37" id="7095122c-79dd-4e6e-8b82-a0eb038b3b9a" isUsed="false">
        <Descriptor>
          <AttributeInfo id="b5ab68f4-95c6-4302-ad4b-ea1e12df52bf" />
        </Descriptor>
      </Item>
      <Item path="UFIDA.U9.SM.SO.SO/SOLines/SOShiplines/SOInstalmentTerm/SOInstalmentRecTerm/DescFlexField/PubDescSeg38" id="116dea38-6a04-4dcb-8580-2f5606b52e67" isUsed="false">
        <Descriptor>
          <AttributeInfo id="6c592af5-faea-4e96-8452-d2f3fe67237a" />
        </Descriptor>
      </Item>
      <Item path="UFIDA.U9.SM.SO.SO/SOLines/SOShiplines/SOInstalmentTerm/SOInstalmentRecTerm/DescFlexField/PubDescSeg39" id="bd2ef297-7bab-4a43-9828-157102c0001f" isUsed="false">
        <Descriptor>
          <AttributeInfo id="bdc50823-954d-4dc2-b52d-ff236840a2ba" />
        </Descriptor>
      </Item>
      <Item path="UFIDA.U9.SM.SO.SO/SOLines/SOShiplines/SOInstalmentTerm/SOInstalmentRecTerm/DescFlexField/PubDescSeg40" id="c4be37b7-073f-49b3-80af-56bfafd93774" isUsed="false">
        <Descriptor>
          <AttributeInfo id="417b6863-8bd8-4e14-a5c0-b7c1f3e8aeb4" />
        </Descriptor>
      </Item>
      <Item path="UFIDA.U9.SM.SO.SO/SOLines/SOShiplines/SOInstalmentTerm/SOInstalmentRecTerm/DescFlexField/PubDescSeg41" id="79eb8ae8-7072-4466-b5f5-efb89a1c754a" isUsed="false">
        <Descriptor>
          <AttributeInfo id="8a304237-4a02-4f26-93fb-0dd83d781e1e" />
        </Descriptor>
      </Item>
      <Item path="UFIDA.U9.SM.SO.SO/SOLines/SOShiplines/SOInstalmentTerm/SOInstalmentRecTerm/DescFlexField/PubDescSeg42" id="9033b73d-17fb-4df9-9558-bab155faf0b3" isUsed="false">
        <Descriptor>
          <AttributeInfo id="4f878214-04de-4dbc-a758-1d958f259c79" />
        </Descriptor>
      </Item>
      <Item path="UFIDA.U9.SM.SO.SO/SOLines/SOShiplines/SOInstalmentTerm/SOInstalmentRecTerm/DescFlexField/PubDescSeg43" id="12b0e7d4-d2c1-4293-bfe1-a38285ccf7f9" isUsed="false">
        <Descriptor>
          <AttributeInfo id="0b9028d9-7ccc-4d45-bba7-f7180ac39295" />
        </Descriptor>
      </Item>
      <Item path="UFIDA.U9.SM.SO.SO/SOLines/SOShiplines/SOInstalmentTerm/SOInstalmentRecTerm/DescFlexField/PubDescSeg44" id="9affd500-3620-4be8-a701-5d6c19ad31d5" isUsed="false">
        <Descriptor>
          <AttributeInfo id="1dbc5e42-6e93-47dd-970f-124e4a2f52f1" />
        </Descriptor>
      </Item>
      <Item path="UFIDA.U9.SM.SO.SO/SOLines/SOShiplines/SOInstalmentTerm/SOInstalmentRecTerm/DescFlexField/PubDescSeg45" id="5625426f-d62c-4ec5-965b-53cc26718560" isUsed="false">
        <Descriptor>
          <AttributeInfo id="640baab0-9be1-4a07-ad82-5f9e4393589f" />
        </Descriptor>
      </Item>
      <Item path="UFIDA.U9.SM.SO.SO/SOLines/SOShiplines/SOInstalmentTerm/SOInstalmentRecTerm/DescFlexField/PubDescSeg46" id="fc26a012-c7a4-4f79-9db4-41b676a4259f" isUsed="false">
        <Descriptor>
          <AttributeInfo id="e02fd30c-f7c6-40e8-a0aa-329d9c1734c0" />
        </Descriptor>
      </Item>
      <Item path="UFIDA.U9.SM.SO.SO/SOLines/SOShiplines/SOInstalmentTerm/SOInstalmentRecTerm/DescFlexField/PubDescSeg47" id="e94c94b4-b660-4229-baa6-3e536f1ef8f9" isUsed="false">
        <Descriptor>
          <AttributeInfo id="58307e9f-15e2-41cd-810e-0f5ac47b469c" />
        </Descriptor>
      </Item>
      <Item path="UFIDA.U9.SM.SO.SO/SOLines/SOShiplines/SOInstalmentTerm/SOInstalmentRecTerm/DescFlexField/PubDescSeg48" id="cc70fccf-be1a-4cc9-86fe-2eb762856bc2" isUsed="false">
        <Descriptor>
          <AttributeInfo id="be63d661-3514-4659-ab8d-6fbd67d15df2" />
        </Descriptor>
      </Item>
      <Item path="UFIDA.U9.SM.SO.SO/SOLines/SOShiplines/SOInstalmentTerm/SOInstalmentRecTerm/DescFlexField/PubDescSeg49" id="40d0ef2d-7fa2-458d-ac2c-51f80b24a5e7" isUsed="false">
        <Descriptor>
          <AttributeInfo id="5107c4d4-2d2e-4956-be46-d8097ffb55c7" />
        </Descriptor>
      </Item>
      <Item path="UFIDA.U9.SM.SO.SO/SOLines/SOShiplines/SOInstalmentTerm/SOInstalmentRecTerm/DescFlexField/PubDescSeg50" id="330099f6-d9b1-4a63-8de7-347b45a82bd1" isUsed="false">
        <Descriptor>
          <AttributeInfo id="877873a8-2c6a-40db-ba60-21c8e02c0272" />
        </Descriptor>
      </Item>
      <Item path="UFIDA.U9.SM.SO.SO/SOLines/SOShiplines/SOInstalmentTerm/SOInstalmentRecTerm/DescFlexField/ContextValue" id="8ad93626-0a57-4fe9-a51d-04a72c150a2c" isUsed="false">
        <Descriptor>
          <AttributeInfo id="a826327c-ccad-4054-9fe7-e62fa88b9e02" />
        </Descriptor>
      </Item>
      <Item path="UFIDA.U9.SM.SO.SO/SOLines/SOShiplines/SOInstalmentTerm/SOInstalmentRecTerm/DescFlexField/PrivateDescSeg1" id="64eabe51-c0d5-4e86-bc16-b17a36d1bd68" isUsed="false">
        <Descriptor>
          <AttributeInfo id="7be35d1a-af57-46d5-a745-2d1ad52e0ce3" />
        </Descriptor>
      </Item>
      <Item path="UFIDA.U9.SM.SO.SO/SOLines/SOShiplines/SOInstalmentTerm/SOInstalmentRecTerm/DescFlexField/PrivateDescSeg2" id="f9f90f63-b8e9-46e9-a96c-8ac4d5c434bb" isUsed="false">
        <Descriptor>
          <AttributeInfo id="3e0a4bfc-f921-4c60-b36f-b6f5aa615b5e" />
        </Descriptor>
      </Item>
      <Item path="UFIDA.U9.SM.SO.SO/SOLines/SOShiplines/SOInstalmentTerm/SOInstalmentRecTerm/DescFlexField/PrivateDescSeg3" id="5849f52f-5212-4ca6-b292-1eb15b3caa90" isUsed="false">
        <Descriptor>
          <AttributeInfo id="c69c6255-bbe4-4573-a4f5-24b780fe0090" />
        </Descriptor>
      </Item>
      <Item path="UFIDA.U9.SM.SO.SO/SOLines/SOShiplines/SOInstalmentTerm/SOInstalmentRecTerm/DescFlexField/PrivateDescSeg4" id="752df134-e400-465a-90fe-38b0a57e0c68" isUsed="false">
        <Descriptor>
          <AttributeInfo id="98d86d85-cfe1-4823-8beb-0768e47f8a64" />
        </Descriptor>
      </Item>
      <Item path="UFIDA.U9.SM.SO.SO/SOLines/SOShiplines/SOInstalmentTerm/SOInstalmentRecTerm/DescFlexField/PrivateDescSeg5" id="3e6de786-925c-4c03-92b7-a2d178ec48dd" isUsed="false">
        <Descriptor>
          <AttributeInfo id="66012397-ce5e-4bb3-8986-47f58051291c" />
        </Descriptor>
      </Item>
      <Item path="UFIDA.U9.SM.SO.SO/SOLines/SOShiplines/SOInstalmentTerm/SOInstalmentRecTerm/DescFlexField/PrivateDescSeg6" id="73a6f7a7-5b1e-420a-81ff-9496101e5c82" isUsed="false">
        <Descriptor>
          <AttributeInfo id="b663899b-f3c6-4677-b9bb-72553c0885a0" />
        </Descriptor>
      </Item>
      <Item path="UFIDA.U9.SM.SO.SO/SOLines/SOShiplines/SOInstalmentTerm/SOInstalmentRecTerm/DescFlexField/PrivateDescSeg7" id="59878722-0431-46d6-a434-6108057b7ffc" isUsed="false">
        <Descriptor>
          <AttributeInfo id="c7d9f2e4-2d70-48a4-8fd9-9f60a7570c78" />
        </Descriptor>
      </Item>
      <Item path="UFIDA.U9.SM.SO.SO/SOLines/SOShiplines/SOInstalmentTerm/SOInstalmentRecTerm/DescFlexField/PrivateDescSeg8" id="b5a14e9e-e947-48d4-8248-dd4afe97d91e" isUsed="false">
        <Descriptor>
          <AttributeInfo id="7980fe37-6838-40a7-bddc-652eeb56a429" />
        </Descriptor>
      </Item>
      <Item path="UFIDA.U9.SM.SO.SO/SOLines/SOShiplines/SOInstalmentTerm/SOInstalmentRecTerm/DescFlexField/PrivateDescSeg9" id="b7cd2f4c-5f23-4763-ba41-be43610fba38" isUsed="false">
        <Descriptor>
          <AttributeInfo id="290f5e01-2f94-4cd1-8bbc-6d29a1bf30d3" />
        </Descriptor>
      </Item>
      <Item path="UFIDA.U9.SM.SO.SO/SOLines/SOShiplines/SOInstalmentTerm/SOInstalmentRecTerm/DescFlexField/PrivateDescSeg10" id="f2925725-6600-44c5-aa17-3ec55696ed86" isUsed="false">
        <Descriptor>
          <AttributeInfo id="180815b8-308d-4bb0-803a-33c26bed5a16" />
        </Descriptor>
      </Item>
      <Item path="UFIDA.U9.SM.SO.SO/SOLines/SOShiplines/SOInstalmentTerm/SOInstalmentRecTerm/DescFlexField/PrivateDescSeg11" id="92186be1-b8de-41de-8543-4de19e22a114" isUsed="false">
        <Descriptor>
          <AttributeInfo id="f3ba434c-fb98-44c4-a530-95c4d920fef2" />
        </Descriptor>
      </Item>
      <Item path="UFIDA.U9.SM.SO.SO/SOLines/SOShiplines/SOInstalmentTerm/SOInstalmentRecTerm/DescFlexField/PrivateDescSeg12" id="0e4ec2eb-2d93-4e4e-81ff-24fb4bee2718" isUsed="false">
        <Descriptor>
          <AttributeInfo id="da91b060-ec0d-45c7-82a2-81f1def19012" />
        </Descriptor>
      </Item>
      <Item path="UFIDA.U9.SM.SO.SO/SOLines/SOShiplines/SOInstalmentTerm/SOInstalmentRecTerm/DescFlexField/PrivateDescSeg13" id="8a58aaee-6765-4640-a093-ae7c46bd5773" isUsed="false">
        <Descriptor>
          <AttributeInfo id="8cd1dc0b-f9cd-45b4-addd-60c236ea0efe" />
        </Descriptor>
      </Item>
      <Item path="UFIDA.U9.SM.SO.SO/SOLines/SOShiplines/SOInstalmentTerm/SOInstalmentRecTerm/DescFlexField/PrivateDescSeg14" id="458e5e6b-1802-49b3-afee-df5a8abec469" isUsed="false">
        <Descriptor>
          <AttributeInfo id="02beeb13-1df8-4544-931d-e310f2bbb334" />
        </Descriptor>
      </Item>
      <Item path="UFIDA.U9.SM.SO.SO/SOLines/SOShiplines/SOInstalmentTerm/SOInstalmentRecTerm/DescFlexField/PrivateDescSeg15" id="a53a4be6-95dd-4f40-bf92-ffd03f7fd5da" isUsed="false">
        <Descriptor>
          <AttributeInfo id="69935c85-5ddd-4442-9d15-9823c8371c53" />
        </Descriptor>
      </Item>
      <Item path="UFIDA.U9.SM.SO.SO/SOLines/SOShiplines/SOInstalmentTerm/SOInstalmentRecTerm/DescFlexField/PrivateDescSeg16" id="d28d9c56-e4b0-4d35-affe-badf67965896" isUsed="false">
        <Descriptor>
          <AttributeInfo id="bf983ae3-d71a-4cc5-a021-7a7618ab3a2c" />
        </Descriptor>
      </Item>
      <Item path="UFIDA.U9.SM.SO.SO/SOLines/SOShiplines/SOInstalmentTerm/SOInstalmentRecTerm/DescFlexField/PrivateDescSeg17" id="ac85da82-e9db-4c8f-8570-9cb8f9227ae9" isUsed="false">
        <Descriptor>
          <AttributeInfo id="3193e1b2-7017-4eb1-99c4-226f2ee67776" />
        </Descriptor>
      </Item>
      <Item path="UFIDA.U9.SM.SO.SO/SOLines/SOShiplines/SOInstalmentTerm/SOInstalmentRecTerm/DescFlexField/PrivateDescSeg18" id="82e453da-46ce-452f-bf3b-1ba6b090b89b" isUsed="false">
        <Descriptor>
          <AttributeInfo id="341ba363-6275-40b3-8dc1-f60ac3729484" />
        </Descriptor>
      </Item>
      <Item path="UFIDA.U9.SM.SO.SO/SOLines/SOShiplines/SOInstalmentTerm/SOInstalmentRecTerm/DescFlexField/PrivateDescSeg19" id="549f1adf-e806-4bf6-ba43-35b6c2a47b08" isUsed="false">
        <Descriptor>
          <AttributeInfo id="6667fd7e-77b7-4e2d-8196-d0dfcc4c0075" />
        </Descriptor>
      </Item>
      <Item path="UFIDA.U9.SM.SO.SO/SOLines/SOShiplines/SOInstalmentTerm/SOInstalmentRecTerm/DescFlexField/PrivateDescSeg20" id="fdd77198-07e3-4e2a-87e3-11cd311724fb" isUsed="false">
        <Descriptor>
          <AttributeInfo id="11786d9d-61b2-429b-9cea-5a61c6e2da91" />
        </Descriptor>
      </Item>
      <Item path="UFIDA.U9.SM.SO.SO/SOLines/SOShiplines/SOInstalmentTerm/SOInstalmentRecTerm/DescFlexField/PrivateDescSeg21" id="1ceef9a3-db3a-433f-b6d3-5fce8f5535e8" isUsed="false">
        <Descriptor>
          <AttributeInfo id="90b40423-793b-4cc4-ba32-49a8f7b69998" />
        </Descriptor>
      </Item>
      <Item path="UFIDA.U9.SM.SO.SO/SOLines/SOShiplines/SOInstalmentTerm/SOInstalmentRecTerm/DescFlexField/PrivateDescSeg22" id="6ac252dd-2254-40e3-abec-8973bec55115" isUsed="false">
        <Descriptor>
          <AttributeInfo id="6ba57ed9-c40b-462d-82e6-80f950828605" />
        </Descriptor>
      </Item>
      <Item path="UFIDA.U9.SM.SO.SO/SOLines/SOShiplines/SOInstalmentTerm/SOInstalmentRecTerm/DescFlexField/PrivateDescSeg23" id="076f31ef-d7e6-4f53-a99d-c85122df259b" isUsed="false">
        <Descriptor>
          <AttributeInfo id="cffa1542-bf0e-45ef-8f9f-8e125dbb3782" />
        </Descriptor>
      </Item>
      <Item path="UFIDA.U9.SM.SO.SO/SOLines/SOShiplines/SOInstalmentTerm/SOInstalmentRecTerm/DescFlexField/PrivateDescSeg24" id="a99c0a82-4983-4968-911b-3f6ffd70cf56" isUsed="false">
        <Descriptor>
          <AttributeInfo id="d02ce477-fe53-4f65-b3de-99c609a00062" />
        </Descriptor>
      </Item>
      <Item path="UFIDA.U9.SM.SO.SO/SOLines/SOShiplines/SOInstalmentTerm/SOInstalmentRecTerm/DescFlexField/PrivateDescSeg25" id="929a88be-17eb-412c-b73d-e22138a75ac7" isUsed="false">
        <Descriptor>
          <AttributeInfo id="0b51ceb8-02a6-4e2f-8e3f-9f6fdd56d7a5" />
        </Descriptor>
      </Item>
      <Item path="UFIDA.U9.SM.SO.SO/SOLines/SOShiplines/SOInstalmentTerm/SOInstalmentRecTerm/DescFlexField/PrivateDescSeg26" id="e351cf1b-aa18-4486-9ba7-df68d78ccaca" isUsed="false">
        <Descriptor>
          <AttributeInfo id="f39d4667-18a3-4d62-998f-97f363eba054" />
        </Descriptor>
      </Item>
      <Item path="UFIDA.U9.SM.SO.SO/SOLines/SOShiplines/SOInstalmentTerm/SOInstalmentRecTerm/DescFlexField/PrivateDescSeg27" id="c274dd79-240d-4994-bae7-12e4a48210e3" isUsed="false">
        <Descriptor>
          <AttributeInfo id="28f58b93-be34-439e-905d-6d4f6b51c36e" />
        </Descriptor>
      </Item>
      <Item path="UFIDA.U9.SM.SO.SO/SOLines/SOShiplines/SOInstalmentTerm/SOInstalmentRecTerm/DescFlexField/PrivateDescSeg28" id="141ab94b-3b8d-408f-8507-c46b6c851a3e" isUsed="false">
        <Descriptor>
          <AttributeInfo id="dce2ef4b-446d-4f17-8abf-df98ad7d7456" />
        </Descriptor>
      </Item>
      <Item path="UFIDA.U9.SM.SO.SO/SOLines/SOShiplines/SOInstalmentTerm/SOInstalmentRecTerm/DescFlexField/PrivateDescSeg29" id="1c18f313-9819-4433-bf0c-59bad5fc409b" isUsed="false">
        <Descriptor>
          <AttributeInfo id="8f7312dd-2380-4c64-9085-10af6ef0ecb6" />
        </Descriptor>
      </Item>
      <Item path="UFIDA.U9.SM.SO.SO/SOLines/SOShiplines/SOInstalmentTerm/SOInstalmentRecTerm/DescFlexField/PrivateDescSeg30" id="ef89bc90-523d-4db3-94b7-c38eab471353" isUsed="false">
        <Descriptor>
          <AttributeInfo id="0e21efbd-a428-4e57-97cd-bc9325d7d3d9" />
        </Descriptor>
      </Item>
      <Item path="UFIDA.U9.SM.SO.SO/SOLines/SOShiplines/SOInstalmentTerm/SOInstalmentRecTerm/DescFlexField/CombineName" id="31a477ff-e8a3-4224-96d0-09e606e4f940" isUsed="false">
        <Descriptor>
          <AttributeInfo id="406a61db-424e-4186-bd2d-49606f23f16b" />
        </Descriptor>
      </Item>
      <Item path="UFIDA.U9.SM.SO.SO/SOLines/SOShiplines/SOInstalmentTerm/SOInstalmentRecTerm/ArTermLineNum" id="af093f47-f55e-475d-a74f-334bc9025a38" isUsed="false">
        <Descriptor>
          <AttributeInfo id="7326e8c9-f83c-4cd2-a915-7a39cc2c58fc" />
        </Descriptor>
      </Item>
      <Item path="UFIDA.U9.SM.SO.SO/SOLines/SOShiplines/SOInstalmentTerm/SOInstalmentRecTerm/ActualSumReceiveTotalMoneyAC" id="3d8f41e8-009b-4c98-b8ee-b12d3dee4e6d" isUsed="false">
        <Descriptor>
          <AttributeInfo id="24f5e5ff-f816-4567-8094-18b94e26edc1" />
        </Descriptor>
      </Item>
      <Item path="UFIDA.U9.SM.SO.SO/SOLines/SOShiplines/SOInstalmentTerm/SumReceiveTotalMoneyAC" id="767946fd-a5a8-4df8-a0e9-b929bbd74158" isUsed="false">
        <Descriptor>
          <AttributeInfo id="a8f554cb-301e-4ec9-b624-b79dfcf52c0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SumReceiveQtyTBU" id="29a4cbe7-4ceb-42bd-9b5d-e4d07ef41e5e" isUsed="false">
        <Descriptor>
          <AttributeInfo id="46ad2eb2-3142-4c56-b09e-08644a75e43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SumReceiveQtyTU" id="51bd2be8-917a-4eaa-a3b9-9aaceccaac8c" isUsed="false">
        <Descriptor>
          <AttributeInfo id="da26f7ed-3713-4114-bb98-4aa911cec76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SumReceiveQtyPU" id="c020b362-599a-4246-a8ed-1f5a718e8a42" isUsed="false">
        <Descriptor>
          <AttributeInfo id="e5584395-1f58-4eb7-91ed-383018e9304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SumConfirmTotalMoneyAC" id="7a9bb3cb-bdfb-4932-949d-040d4c55d658" isUsed="false">
        <Descriptor>
          <AttributeInfo id="88fffa74-b9d4-4fa1-a695-7cd3f085a5e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SumConfirmQtyTBU" id="42651f7f-fecc-4327-89d4-9637d2fc812c" isUsed="false">
        <Descriptor>
          <AttributeInfo id="5daf19d8-5e8b-4659-ae80-1948abe3454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SumConfirmQtyTU" id="6ee0e1d7-1d90-4b4b-9719-c2a49b86c744" isUsed="false">
        <Descriptor>
          <AttributeInfo id="4b060ef1-1c14-4b43-9413-73a9079065c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SumConfirmQtyPU" id="168d2c17-dcf7-4656-aae4-ea298ce29207" isUsed="false">
        <Descriptor>
          <AttributeInfo id="70d2a482-0877-4588-be79-89a09ca05fb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NetMoneyAC" id="f6bb5282-5f4d-4343-836d-98403447323f" isUsed="false">
        <Descriptor>
          <AttributeInfo id="28ea9b23-4719-4900-bffe-ab4d745ced6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TaxMoneyAC" id="8bcf0b6f-6769-4642-8300-6437787f2101" isUsed="false">
        <Descriptor>
          <AttributeInfo id="0a07082b-6805-44f5-9fbe-dbcdad4fcdc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NetPriceAC" id="55891fb1-3c22-4143-9eec-3042949d84d2" isUsed="false">
        <Descriptor>
          <AttributeInfo id="c09c3cae-47eb-42ce-ac53-bb350109f74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TaxPriceAC" id="d4c0a330-42d8-4d6a-886b-51a90a4980ab" isUsed="false">
        <Descriptor>
          <AttributeInfo id="92f579d5-45f7-4678-aa4a-9dea7914e06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TotalMoneyAC" id="a56d179d-347d-45b8-9e0e-6e7b0acaf565" isUsed="false">
        <Descriptor>
          <AttributeInfo id="edcf5f17-6234-4054-bd1f-b010dc723c9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ArQtyTBU" id="629a519a-2b52-42da-a276-7b3868ea109c" isUsed="false">
        <Descriptor>
          <AttributeInfo id="60e63332-e8b7-4694-a095-3f6735eb897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ArQtyTU" id="d7cafc16-7935-4521-98f0-651da3d3cbc3" isUsed="false">
        <Descriptor>
          <AttributeInfo id="e1ce1509-c63d-4fa3-bbd2-18605e51c0a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ArQtyPU" id="96a799e6-de92-4de1-a2e2-607fdc37b6ff" isUsed="false">
        <Descriptor>
          <AttributeInfo id="3bcdcd3a-c5c3-42d1-815e-69d59dc5e34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ShipPlanQtyTBU" id="d483af05-1ada-4aa3-bcba-f307bd2061c2" isUsed="false">
        <Descriptor>
          <AttributeInfo id="7b0f7f88-b0c8-4f84-9083-6e4dbbea575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ShipPlanQtyTU" id="117be905-8561-4ec6-af2f-0c66fa4c3d2a" isUsed="false">
        <Descriptor>
          <AttributeInfo id="92aaf428-a78b-414f-b2eb-811075ebdfb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ShipPlanQtyPU" id="b2cad679-067f-4ad2-abce-b6f2adee02a2" isUsed="false">
        <Descriptor>
          <AttributeInfo id="b1482294-500b-4f1c-aa7b-7d9da347c96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Note" id="c102006d-6a32-4070-8909-9982a37dc13b" isUsed="false">
        <Descriptor>
          <AttributeInfo id="63bbe5c0-48cf-4308-a927-5f873d2c1c9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ArStatus" id="f41b990d-6f85-4d46-86aa-2ff0aef907f7" isUsed="false" IsLookupEnum="false">
        <Descriptor>
          <AttributeInfo id="6e7eb79d-5f1f-49e4-8bb6-5fe4780aed1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InstallmentRecMode" id="421eab67-3594-44f4-9e18-29bdf20ca092" isUsed="false" IsLookupEnum="false">
        <Descriptor>
          <AttributeInfo id="c40fd789-1a0d-436a-a242-cd841a570c0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IsQA" id="55ff5cdd-2fe2-47fa-88e0-2ba2f337184e" isUsed="false">
        <Descriptor>
          <AttributeInfo id="cfd94d43-7b5f-4630-90c6-4a3982e176e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IsAbsoluteMoney" id="baeb99dc-e447-41c6-bd17-b19d11c6675b" isUsed="false">
        <Descriptor>
          <AttributeInfo id="fac35ece-0285-4910-9b4e-4aa0ac9ec67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Money" id="33700141-85b2-4663-becb-0c56b329a1c9" isUsed="false">
        <Descriptor>
          <AttributeInfo id="b9064314-1886-4284-920c-c2fc867b44c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ConfirmPercent" id="9c5408ce-7361-4765-8c7e-f8ea468a7c5d" isUsed="false">
        <Descriptor>
          <AttributeInfo id="c31e6b2a-63c7-4230-a5d1-20c867b3c8b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MaturityDate" id="922144ad-a719-4235-af11-284f082cff71" isUsed="false">
        <Descriptor>
          <AttributeInfo id="57edaf51-bc20-42d4-b3cf-3cfd8517805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ConfirmDate" id="8f9fa5ef-35ea-4199-85b6-fced6cf42b09" isUsed="false">
        <Descriptor>
          <AttributeInfo id="0f49eaeb-619e-457c-bb11-e2fba7573b4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LineNum" id="6e54c451-8eae-40a7-8bc2-e1df8d9562d4" isUsed="false">
        <Descriptor>
          <AttributeInfo id="6e16b53e-f3f2-43a1-9fbb-a7089f81c8b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SOShipline" id="c9b73ae3-027b-4743-8198-732d044efe69" isUsed="false">
        <Descriptor>
          <AttributeInfo id="b5806be1-d924-4507-811f-ef583c1e63a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ModifiedBy" id="6044d981-bfe6-4cef-875f-f6fe443be481" isUsed="false">
        <Descriptor>
          <AttributeInfo id="c13be1f8-9716-4505-9862-a445651d336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ModifiedOn" id="9e3982b4-885e-4129-9809-1b8b4d5b43bb" isUsed="false">
        <Descriptor>
          <AttributeInfo id="06661dc2-1dd7-4172-9e3d-029b3bf08f6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CreatedBy" id="41bad81f-5ae0-4841-a91a-9f403e1f489b" isUsed="false">
        <Descriptor>
          <AttributeInfo id="bf8c33da-4f18-422d-909b-cdcdbba0843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CreatedOn" id="d9739a18-38a9-4b8c-9253-ec6489684583" isUsed="false">
        <Descriptor>
          <AttributeInfo id="73812aef-e59e-4fc2-b8a7-cfb3aab6c99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ID" id="4b08623a-dd4b-4331-ac1d-80022b637834" isUsed="false">
        <Descriptor>
          <AttributeInfo id="d8f6e4ee-bece-419d-a416-15af2557369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SysRowStatus" id="6fa36f53-2078-4b1e-9e41-e55d395e904f" isCusomItem="true" isUsed="false">
        <Descriptor>
          <ExtendProperties>
            <Properties>
              <Properties name="BaseProperty">
                <ValueFrom value="Input" />
              </Properties>
              <Description value="数据的导入导出行状态信息" />
              <DisplayName value="行状态" />
              <Properties name="ImportProperty">
                <HoldLastValueOn value="MasterChanged" />
              </Properties>
              <Name value="SysRowStatus" />
            </Properties>
          </ExtendProperties>
        </Descriptor>
      </Item>
      <Item path="UFIDA.U9.SM.SO.SO/SOLines/SOShiplines/SOInstalmentTerm/DescFlexField" id="022b0486-4a4a-4a32-a015-d8c3c02e59a5" isUsed="false">
        <Descriptor>
          <AttributeInfo id="b149b9a4-f78b-476c-a2a6-a3f81e9aa1b2" />
        </Descriptor>
      </Item>
      <Item path="UFIDA.U9.SM.SO.SO/SOLines/SOShiplines/SOInstalmentTerm/DescFlexField/PubDescSeg1" id="e9b80261-6860-4711-8eca-25b9a6bb00db" isUsed="false">
        <Descriptor>
          <AttributeInfo id="3bb37874-b48b-457e-b203-d685ef261d8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ubDescSeg2" id="833c7a6d-9cae-4363-a1d4-d9d93a09a79b" isUsed="false">
        <Descriptor>
          <AttributeInfo id="14965f93-0c46-4f3c-bb22-9a1bf7d0b65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ubDescSeg3" id="6e781e64-237c-4a76-8816-71b27e475ee6" isUsed="false">
        <Descriptor>
          <AttributeInfo id="31680099-2f49-4bb4-a2d7-b57d22c401d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ubDescSeg4" id="707c179f-de75-4aba-a78c-75f88f2fd3d5" isUsed="false">
        <Descriptor>
          <AttributeInfo id="31ea62d9-6a91-4bfb-bde4-e6f195d72b9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ubDescSeg5" id="87ede444-945d-450c-994c-d65e0bf39c72" isUsed="false">
        <Descriptor>
          <AttributeInfo id="1d830853-d415-4e5b-98a8-1c5db218441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ubDescSeg6" id="aa01e8de-cd30-4097-a0b6-6681a86f1158" isUsed="false">
        <Descriptor>
          <AttributeInfo id="55f6ab4e-8175-400c-a2a3-8225356b53a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ubDescSeg7" id="1ccfed44-9b65-4442-b82d-795cbeb77d20" isUsed="false">
        <Descriptor>
          <AttributeInfo id="c945feec-482a-46be-a9a6-620a2b2a1dd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ubDescSeg8" id="c99101ca-37c5-4472-a311-c2d4e9a4de2c" isUsed="false">
        <Descriptor>
          <AttributeInfo id="ddc4a435-3c14-414e-935a-657a02765a7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ubDescSeg9" id="52f61825-88da-4aed-9a78-348d573f0ba6" isUsed="false">
        <Descriptor>
          <AttributeInfo id="87c0db44-b43a-4f1d-ac33-5c2a465396c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ubDescSeg10" id="47c8463c-861f-454b-9789-52e888863a8e" isUsed="false">
        <Descriptor>
          <AttributeInfo id="5fd64e0d-99b7-4399-8030-90e61d8d995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ubDescSeg11" id="9fa5cc1b-787a-4534-97fd-e0c565d01169" isUsed="false">
        <Descriptor>
          <AttributeInfo id="5a10a320-9832-40c5-87c8-6ffd989f515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ubDescSeg12" id="2bbf0706-3dc5-48f8-9e55-6635c9a1b69b" isUsed="false">
        <Descriptor>
          <AttributeInfo id="d933a9c3-800a-4af8-9c1f-cb03e5525e7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ubDescSeg13" id="38ab3dcd-5986-4aa8-aca8-a37b0669931d" isUsed="false">
        <Descriptor>
          <AttributeInfo id="a4a2316e-9010-43f9-bec1-f3402c98125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ubDescSeg14" id="3e86ef7f-1d56-420d-aff8-829feb950540" isUsed="false">
        <Descriptor>
          <AttributeInfo id="914f9db0-328d-415f-b3c3-265de9db8fb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ubDescSeg15" id="e7e96d31-a1a8-45a1-9eb2-aafe33343160" isUsed="false">
        <Descriptor>
          <AttributeInfo id="1074d5b3-8691-4cb7-88c3-256996d598a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ubDescSeg16" id="d077342f-dc97-4ebc-a18e-a6981baa5e49" isUsed="false">
        <Descriptor>
          <AttributeInfo id="c3eb8c2f-4fe7-46cf-84e7-361f8f130b5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ubDescSeg17" id="02c568e7-31e5-43d0-a7ed-fa74db5c53ff" isUsed="false">
        <Descriptor>
          <AttributeInfo id="f5951bdd-0938-4dbf-9635-d9ef9535fc9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ubDescSeg18" id="12207da8-69f3-47f8-8176-95a5daaaf5d4" isUsed="false">
        <Descriptor>
          <AttributeInfo id="960a6eef-5149-4c9e-9ef4-ed85e7717ab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ubDescSeg19" id="6ffed543-3e52-4b35-a81e-6982497df80b" isUsed="false">
        <Descriptor>
          <AttributeInfo id="8d9f9cfa-8252-49aa-ba6e-7f744f052c2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ubDescSeg20" id="a40069a5-4046-4aaa-89a1-67328c795b0c" isUsed="false">
        <Descriptor>
          <AttributeInfo id="65a116e5-61a4-4aa5-818f-be81ec90041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ubDescSeg21" id="047f43fc-55d6-4278-a31e-b2fb5e96c1e1" isUsed="false">
        <Descriptor>
          <AttributeInfo id="4fe5a32e-f749-40a1-a01b-f113ed86b66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ubDescSeg22" id="c244ce36-431c-4084-ab57-73895dabb74d" isUsed="false">
        <Descriptor>
          <AttributeInfo id="309c8272-2da8-40ed-bba7-13876dad8e2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ubDescSeg23" id="43b7af3e-838c-46c8-a64d-c071f4b85ef4" isUsed="false">
        <Descriptor>
          <AttributeInfo id="77baff13-0be3-451e-888c-dc8a5c41ee7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ubDescSeg24" id="263da8b6-c980-4fbe-b8ec-15d14590d808" isUsed="false">
        <Descriptor>
          <AttributeInfo id="7cfb52e5-f474-4799-be6c-9c7fbefb8b3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ubDescSeg25" id="fe51d454-e3cc-4e9a-a3e0-d5bc2e40c7df" isUsed="false">
        <Descriptor>
          <AttributeInfo id="6596ae62-9e7b-4b85-8487-626eb8eeec9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ubDescSeg26" id="ae25a9aa-e8d6-4c21-9a2a-7d66df7dcf67" isUsed="false">
        <Descriptor>
          <AttributeInfo id="9a0396d7-4c94-4f2e-b0a5-0fdbd15b1ca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ubDescSeg27" id="bb8995ff-4a47-413f-8a24-5971fe146dd6" isUsed="false">
        <Descriptor>
          <AttributeInfo id="83cbeda1-fb0c-472f-af86-6a0e707023c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ubDescSeg28" id="651c9593-d28e-4248-8d55-276034228f05" isUsed="false">
        <Descriptor>
          <AttributeInfo id="671c8d0a-2459-489a-8953-14b6eec09e6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ubDescSeg29" id="47858e1a-979e-458c-9ecc-84a12ecac253" isUsed="false">
        <Descriptor>
          <AttributeInfo id="524583c9-9173-4092-8825-999ce9731b4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ubDescSeg30" id="d63ad4c8-e424-44d6-87a1-21d3d38f4feb" isUsed="false">
        <Descriptor>
          <AttributeInfo id="65a15511-8f08-4837-a1f1-5e32140a31c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ubDescSeg31" id="c98ba448-8c17-4040-8a34-cd035f1e738e" isUsed="false">
        <Descriptor>
          <AttributeInfo id="68409a7b-0bd6-4d7d-a884-455fb2cb2a7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ubDescSeg32" id="f77736dc-0fa8-4dd6-ad69-ff94ac4cfc0c" isUsed="false">
        <Descriptor>
          <AttributeInfo id="e094b23d-40f7-4fa7-9df8-ce86d7645b0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ubDescSeg33" id="a7f2caca-f948-4228-81bb-2d5b3bbae13f" isUsed="false">
        <Descriptor>
          <AttributeInfo id="e2b0e581-baa0-44e2-a6e4-e14bb3f2324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ubDescSeg34" id="0d7f4560-c093-4509-8e38-d993d13bedc0" isUsed="false">
        <Descriptor>
          <AttributeInfo id="271b9b4c-d2f1-47f2-b1a2-939fdfdf574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ubDescSeg35" id="519bb115-1669-4446-96ec-696dc7d7f5fe" isUsed="false">
        <Descriptor>
          <AttributeInfo id="466f1f89-624c-4eba-a07b-01831305bb1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ubDescSeg36" id="c9d27ae5-a19a-4094-a8de-77e1f32b7e65" isUsed="false">
        <Descriptor>
          <AttributeInfo id="454a49ff-dd9e-402b-a296-0e09ebe6bd2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ubDescSeg37" id="9ec965f3-9fef-4be7-a7af-ebf767109501" isUsed="false">
        <Descriptor>
          <AttributeInfo id="b5ab68f4-95c6-4302-ad4b-ea1e12df52b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ubDescSeg38" id="f43584e2-8721-4b19-8f81-65f8d949f4f4" isUsed="false">
        <Descriptor>
          <AttributeInfo id="6c592af5-faea-4e96-8452-d2f3fe67237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ubDescSeg39" id="6d20d8b6-6f87-46d9-ba82-87c0afcc3ef2" isUsed="false">
        <Descriptor>
          <AttributeInfo id="bdc50823-954d-4dc2-b52d-ff236840a2b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ubDescSeg40" id="7ef58005-ad19-4b80-a4df-e5ce9020f27f" isUsed="false">
        <Descriptor>
          <AttributeInfo id="417b6863-8bd8-4e14-a5c0-b7c1f3e8aeb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ubDescSeg41" id="65db05ac-9711-4464-af38-f501d75c10a1" isUsed="false">
        <Descriptor>
          <AttributeInfo id="8a304237-4a02-4f26-93fb-0dd83d781e1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ubDescSeg42" id="425fbbc7-6a66-46b4-822b-1da9b8aae107" isUsed="false">
        <Descriptor>
          <AttributeInfo id="4f878214-04de-4dbc-a758-1d958f259c7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ubDescSeg43" id="710aa53d-55a8-4972-9838-ae4bf3ac0dce" isUsed="false">
        <Descriptor>
          <AttributeInfo id="0b9028d9-7ccc-4d45-bba7-f7180ac3929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ubDescSeg44" id="43992e27-2312-43fd-b66d-1f95e80fe470" isUsed="false">
        <Descriptor>
          <AttributeInfo id="1dbc5e42-6e93-47dd-970f-124e4a2f52f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ubDescSeg45" id="be4d2fb6-38ea-48d7-ae23-d6001419025e" isUsed="false">
        <Descriptor>
          <AttributeInfo id="640baab0-9be1-4a07-ad82-5f9e4393589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ubDescSeg46" id="172cfe38-0d80-4ba6-aab8-467e43228aa1" isUsed="false">
        <Descriptor>
          <AttributeInfo id="e02fd30c-f7c6-40e8-a0aa-329d9c1734c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ubDescSeg47" id="64da65f2-c304-4d3d-9a0b-8473e414314e" isUsed="false">
        <Descriptor>
          <AttributeInfo id="58307e9f-15e2-41cd-810e-0f5ac47b469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ubDescSeg48" id="625d9209-49ff-4c27-a4ce-8ef81991d159" isUsed="false">
        <Descriptor>
          <AttributeInfo id="be63d661-3514-4659-ab8d-6fbd67d15df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ubDescSeg49" id="be09ed84-afb6-49c8-bf9d-ed3fd4e664ea" isUsed="false">
        <Descriptor>
          <AttributeInfo id="5107c4d4-2d2e-4956-be46-d8097ffb55c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ubDescSeg50" id="dd81737b-80fe-4ddc-85cf-701a80597305" isUsed="false">
        <Descriptor>
          <AttributeInfo id="877873a8-2c6a-40db-ba60-21c8e02c027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ContextValue" id="ccdfe9ab-e140-48d8-aed6-99a2bc5ca9de" isUsed="false">
        <Descriptor>
          <AttributeInfo id="a826327c-ccad-4054-9fe7-e62fa88b9e0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rivateDescSeg1" id="1ddb20c9-9aba-4f32-909b-92bddd7e563c" isUsed="false">
        <Descriptor>
          <AttributeInfo id="7be35d1a-af57-46d5-a745-2d1ad52e0ce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rivateDescSeg2" id="b1112b4e-653d-4dda-b3bd-509e785c45e9" isUsed="false">
        <Descriptor>
          <AttributeInfo id="3e0a4bfc-f921-4c60-b36f-b6f5aa615b5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rivateDescSeg3" id="af918770-cf43-43c5-bab1-7b4d16700fed" isUsed="false">
        <Descriptor>
          <AttributeInfo id="c69c6255-bbe4-4573-a4f5-24b780fe009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rivateDescSeg4" id="7cc8fb78-a0c5-4e4e-a586-6ec9d6d6726d" isUsed="false">
        <Descriptor>
          <AttributeInfo id="98d86d85-cfe1-4823-8beb-0768e47f8a6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rivateDescSeg5" id="d9988202-9ee5-4ab7-ba8c-0a6d0dcca032" isUsed="false">
        <Descriptor>
          <AttributeInfo id="66012397-ce5e-4bb3-8986-47f58051291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rivateDescSeg6" id="a51d54c1-87fd-4aca-93fc-4b68f1388d4f" isUsed="false">
        <Descriptor>
          <AttributeInfo id="b663899b-f3c6-4677-b9bb-72553c0885a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rivateDescSeg7" id="d3031132-64de-4bb1-a97a-7d3d8a46ebd4" isUsed="false">
        <Descriptor>
          <AttributeInfo id="c7d9f2e4-2d70-48a4-8fd9-9f60a7570c7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rivateDescSeg8" id="c7cda68d-1b55-44a5-b982-4134772a0dfd" isUsed="false">
        <Descriptor>
          <AttributeInfo id="7980fe37-6838-40a7-bddc-652eeb56a42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rivateDescSeg9" id="17edc64c-b054-493d-a000-8d3b713163a1" isUsed="false">
        <Descriptor>
          <AttributeInfo id="290f5e01-2f94-4cd1-8bbc-6d29a1bf30d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rivateDescSeg10" id="6c31ab71-e4f2-4b1d-a9a2-04e04675eff5" isUsed="false">
        <Descriptor>
          <AttributeInfo id="180815b8-308d-4bb0-803a-33c26bed5a1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rivateDescSeg11" id="1f93bea8-61d3-402b-9564-27b9921c6ced" isUsed="false">
        <Descriptor>
          <AttributeInfo id="f3ba434c-fb98-44c4-a530-95c4d920fef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rivateDescSeg12" id="d21c6d96-9fea-46cf-9871-e64543efa155" isUsed="false">
        <Descriptor>
          <AttributeInfo id="da91b060-ec0d-45c7-82a2-81f1def1901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rivateDescSeg13" id="77cd4cb6-0406-4576-ad42-26947a16321f" isUsed="false">
        <Descriptor>
          <AttributeInfo id="8cd1dc0b-f9cd-45b4-addd-60c236ea0ef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rivateDescSeg14" id="ba3c80d5-b016-4dae-8b85-f0de4ac8c691" isUsed="false">
        <Descriptor>
          <AttributeInfo id="02beeb13-1df8-4544-931d-e310f2bbb33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rivateDescSeg15" id="7314361b-c372-4c44-972d-1e45f4c725d8" isUsed="false">
        <Descriptor>
          <AttributeInfo id="69935c85-5ddd-4442-9d15-9823c8371c5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rivateDescSeg16" id="db7686df-eaba-422c-9b5c-f9d840e6282c" isUsed="false">
        <Descriptor>
          <AttributeInfo id="bf983ae3-d71a-4cc5-a021-7a7618ab3a2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rivateDescSeg17" id="f5da1c56-0fa8-405d-9e86-be491d6b35aa" isUsed="false">
        <Descriptor>
          <AttributeInfo id="3193e1b2-7017-4eb1-99c4-226f2ee6777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rivateDescSeg18" id="72d858fb-8be6-4708-9df8-dd0b5493f093" isUsed="false">
        <Descriptor>
          <AttributeInfo id="341ba363-6275-40b3-8dc1-f60ac372948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rivateDescSeg19" id="baa308b0-6e0e-4d18-9f48-1bb25e4216be" isUsed="false">
        <Descriptor>
          <AttributeInfo id="6667fd7e-77b7-4e2d-8196-d0dfcc4c007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rivateDescSeg20" id="9bcfd700-b0e3-46d3-9684-446771442add" isUsed="false">
        <Descriptor>
          <AttributeInfo id="11786d9d-61b2-429b-9cea-5a61c6e2da9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rivateDescSeg21" id="9892021a-44a5-489c-9525-42f714d6611d" isUsed="false">
        <Descriptor>
          <AttributeInfo id="90b40423-793b-4cc4-ba32-49a8f7b6999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rivateDescSeg22" id="52b312f4-92b8-4f22-a729-fe68b92b6dea" isUsed="false">
        <Descriptor>
          <AttributeInfo id="6ba57ed9-c40b-462d-82e6-80f95082860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rivateDescSeg23" id="b16d3d9e-9288-4b17-bb31-ee71b27c766e" isUsed="false">
        <Descriptor>
          <AttributeInfo id="cffa1542-bf0e-45ef-8f9f-8e125dbb378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rivateDescSeg24" id="2237d428-4215-4090-b284-ae2334ab842d" isUsed="false">
        <Descriptor>
          <AttributeInfo id="d02ce477-fe53-4f65-b3de-99c609a0006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rivateDescSeg25" id="bc23dcfe-e5f3-4b31-843b-1b215e4062b7" isUsed="false">
        <Descriptor>
          <AttributeInfo id="0b51ceb8-02a6-4e2f-8e3f-9f6fdd56d7a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rivateDescSeg26" id="919dfee9-dc3a-4d1e-b365-475b420a7552" isUsed="false">
        <Descriptor>
          <AttributeInfo id="f39d4667-18a3-4d62-998f-97f363eba05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rivateDescSeg27" id="ffc3b130-7cde-4f1e-b38e-1bbb1caf6a85" isUsed="false">
        <Descriptor>
          <AttributeInfo id="28f58b93-be34-439e-905d-6d4f6b51c36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rivateDescSeg28" id="86e8e593-551f-450c-8f77-8ec3d7cd0738" isUsed="false">
        <Descriptor>
          <AttributeInfo id="dce2ef4b-446d-4f17-8abf-df98ad7d745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rivateDescSeg29" id="85d70c58-a6b1-4921-8fb9-9d3007ddafcd" isUsed="false">
        <Descriptor>
          <AttributeInfo id="8f7312dd-2380-4c64-9085-10af6ef0ecb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PrivateDescSeg30" id="1cfba70d-ae1e-40c8-9e76-c4495748fc3e" isUsed="false">
        <Descriptor>
          <AttributeInfo id="0e21efbd-a428-4e57-97cd-bc9325d7d3d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DescFlexField/CombineName" id="ec0ec77a-c140-4cb7-9f9f-8600cc184867" isUsed="false">
        <Descriptor>
          <AttributeInfo id="406a61db-424e-4186-bd2d-49606f23f16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OInstalmentTerm/ConfirmDateType" id="edb82736-40ad-4b62-b230-deec3c153268" isUsed="false" IsLookupEnum="false">
        <Descriptor>
          <AttributeInfo id="42f93b63-7a0c-4f49-82c5-7512c3bf7136" />
        </Descriptor>
      </Item>
      <Item path="UFIDA.U9.SM.SO.SO/SOLines/SOShiplines/SOInstalmentTerm/MaxARPeriod" id="6b9c5219-93ee-4dd8-9c37-c11aa819e811" isUsed="false">
        <Descriptor>
          <AttributeInfo id="2f23000f-afa5-4b79-a71c-f097c84e3937" />
        </Descriptor>
      </Item>
      <Item path="UFIDA.U9.SM.SO.SO/SOLines/SOShiplines/SOInstalmentTerm/ArTermLineNum" id="b9a2e18a-7f74-404f-9cac-ecc263337a94" isUsed="false">
        <Descriptor>
          <AttributeInfo id="5e6cb43d-f5b4-4267-a15a-e2fc22063652" />
        </Descriptor>
      </Item>
      <Item path="UFIDA.U9.SM.SO.SO/SOLines/SOShiplines/SOInstalmentTerm/ActualSumReceiveTotalMoneyAC" id="78542854-4750-4357-81fa-e93f755db30e" isUsed="false">
        <Descriptor>
          <AttributeInfo id="d66bd3a2-58ba-469e-8089-3e9b2dd6d3b4" />
        </Descriptor>
      </Item>
      <Item path="UFIDA.U9.SM.SO.SO/SOLines/SOShiplines/SubItemExeInfo" id="05ecaeb1-3423-462e-9ffb-e1732a6834ba" isUsed="false">
        <Descriptor>
          <AttributeInfo id="0fa5f1ca-e45d-4ddd-aecf-a35c291c55e0" />
          <ExtendProperties>
            <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SumReturnQty" id="c9a8ed6c-4da1-46ab-a7c0-b72fd3835701" isUsed="false">
        <Descriptor>
          <AttributeInfo id="d7f99fb6-5adb-4604-a0c5-9fc16007bf9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SumShipQty" id="cff9a47b-cefc-4f63-a1e3-fc9ad15da999" isUsed="false">
        <Descriptor>
          <AttributeInfo id="44d03edc-c5cb-4821-bf6b-c93e5b74198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LineNum" id="a151506d-e126-4c90-adda-eddf296c10af" isUsed="false">
        <Descriptor>
          <AttributeInfo id="775f56ac-fe57-4c9a-b5f4-9d04c1b3966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SOLine" id="54a912cf-304a-47ca-a805-fb00ca044e7d" isUsed="false">
        <Descriptor>
          <AttributeInfo id="a48a94df-b008-413d-99c4-28a885eeb5f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Rate" id="681cdb3c-c5d1-4606-89bb-4766369bc12c" isUsed="false">
        <Descriptor>
          <AttributeInfo id="126d27c8-731d-4bd4-b27b-c124220aa5e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SubItem" id="d4f77341-8a61-4d2d-99c1-95ae6042b1ee" isUsed="false">
        <Descriptor>
          <AttributeInfo id="82d2e3d0-fa01-4e6b-86e5-d2384fcd1c5b" />
        </Descriptor>
      </Item>
      <Item path="UFIDA.U9.SM.SO.SO/SOLines/SOShiplines/SubItemExeInfo/SubItem/ItemID" id="d4fed0ad-2c53-407c-8bae-987a78641a7a" isUsed="false">
        <Descriptor>
          <AttributeInfo id="4e86bb36-74d0-4cea-8053-c5294df2b40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SubItem/ItemName" id="8e2c84db-a6f1-4ae1-87f0-972bb37d1d63" isUsed="false">
        <Descriptor>
          <AttributeInfo id="42d4490b-0c7a-4b2c-8622-2ba96b7035f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SubItem/ItemCode" id="930ba1cb-795a-4203-b839-5845caa73df2" isUsed="false">
        <Descriptor>
          <AttributeInfo id="9bcd8fa9-a488-499a-80a1-efe414caa7a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SubItem/ItemGrade" id="2947ca9b-a8c6-4265-ba04-a358a0681a39" isUsed="false" IsLookupEnum="false">
        <Descriptor>
          <AttributeInfo id="ca42579a-ebbc-4ab8-818e-1f20cc19e66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SubItem/ItemPotency" id="fad4b509-f635-4dc3-afa6-a27d21d39415" isUsed="false" IsLookupEnum="false">
        <Descriptor>
          <AttributeInfo id="6ee866d8-e9c1-4c50-a4e1-29957f293eb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SubItem/ItemVersion" id="49154e7a-d6b1-4d20-8056-5893358e0894" isUsed="false">
        <Descriptor>
          <AttributeInfo id="e7c0f65e-8ea9-40d6-8626-35c09658fca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" id="883f085f-285a-4db6-8b3e-acfe4c1d3efb" isUsed="false">
        <Descriptor>
          <AttributeInfo id="02bf56fe-e8fd-4ef9-b3b8-399c73e16353" />
        </Descriptor>
      </Item>
      <Item path="UFIDA.U9.SM.SO.SO/SOLines/SOShiplines/SubItemExeInfo/DescFlexField/PubDescSeg1" id="757837b4-2a04-4a07-9fa0-3b3e01b3b803" isUsed="false">
        <Descriptor>
          <AttributeInfo id="3bb37874-b48b-457e-b203-d685ef261d8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ubDescSeg2" id="bf74c008-2420-45fb-9acd-00205bf67d10" isUsed="false">
        <Descriptor>
          <AttributeInfo id="14965f93-0c46-4f3c-bb22-9a1bf7d0b65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ubDescSeg3" id="7c11800e-ea0f-4591-a025-c95badf8fa93" isUsed="false">
        <Descriptor>
          <AttributeInfo id="31680099-2f49-4bb4-a2d7-b57d22c401d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ubDescSeg4" id="c880aa4d-0090-4ad0-bbcc-258fa5e6d535" isUsed="false">
        <Descriptor>
          <AttributeInfo id="31ea62d9-6a91-4bfb-bde4-e6f195d72b9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ubDescSeg5" id="7698f9bc-6df8-4413-aa37-7e34e94c4947" isUsed="false">
        <Descriptor>
          <AttributeInfo id="1d830853-d415-4e5b-98a8-1c5db218441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ubDescSeg6" id="269ae8da-15b4-4c46-8bb9-8be790c328f6" isUsed="false">
        <Descriptor>
          <AttributeInfo id="55f6ab4e-8175-400c-a2a3-8225356b53a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ubDescSeg7" id="e3d20666-d555-4eab-a719-ca9700589942" isUsed="false">
        <Descriptor>
          <AttributeInfo id="c945feec-482a-46be-a9a6-620a2b2a1dd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ubDescSeg8" id="8900c9ca-1c2e-43d8-bc52-f1899a8a6f8a" isUsed="false">
        <Descriptor>
          <AttributeInfo id="ddc4a435-3c14-414e-935a-657a02765a7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ubDescSeg9" id="e3401ee2-aa62-461c-8a81-bff2b80177d3" isUsed="false">
        <Descriptor>
          <AttributeInfo id="87c0db44-b43a-4f1d-ac33-5c2a465396c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ubDescSeg10" id="085648fe-5174-4e48-b993-08db7819e3b2" isUsed="false">
        <Descriptor>
          <AttributeInfo id="5fd64e0d-99b7-4399-8030-90e61d8d995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ubDescSeg11" id="dda4038c-b4e5-4786-b257-ef06958e04b9" isUsed="false">
        <Descriptor>
          <AttributeInfo id="5a10a320-9832-40c5-87c8-6ffd989f515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ubDescSeg12" id="644e8dc6-c7cc-48f6-8aa1-4afa456204a8" isUsed="false">
        <Descriptor>
          <AttributeInfo id="d933a9c3-800a-4af8-9c1f-cb03e5525e7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ubDescSeg13" id="1041c93d-babc-44de-979c-2684d1d7893a" isUsed="false">
        <Descriptor>
          <AttributeInfo id="a4a2316e-9010-43f9-bec1-f3402c98125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ubDescSeg14" id="8a8619ae-b0a7-42fe-ac35-5b2a763823f9" isUsed="false">
        <Descriptor>
          <AttributeInfo id="914f9db0-328d-415f-b3c3-265de9db8fb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ubDescSeg15" id="67a4ae1f-7e4f-4f7a-bfe0-0bc5fcbf8969" isUsed="false">
        <Descriptor>
          <AttributeInfo id="1074d5b3-8691-4cb7-88c3-256996d598a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ubDescSeg16" id="83477d47-29d4-4070-ac96-c19862052601" isUsed="false">
        <Descriptor>
          <AttributeInfo id="c3eb8c2f-4fe7-46cf-84e7-361f8f130b5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ubDescSeg17" id="cc84c2c8-5031-4737-aac2-412a99a45d9b" isUsed="false">
        <Descriptor>
          <AttributeInfo id="f5951bdd-0938-4dbf-9635-d9ef9535fc9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ubDescSeg18" id="77abe051-ae43-4b5f-9059-460699ae5223" isUsed="false">
        <Descriptor>
          <AttributeInfo id="960a6eef-5149-4c9e-9ef4-ed85e7717ab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ubDescSeg19" id="1980856c-8642-4429-b7a4-9d6a3589d4c2" isUsed="false">
        <Descriptor>
          <AttributeInfo id="8d9f9cfa-8252-49aa-ba6e-7f744f052c2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ubDescSeg20" id="1c7d44e3-6446-4a32-930c-d858838333cf" isUsed="false">
        <Descriptor>
          <AttributeInfo id="65a116e5-61a4-4aa5-818f-be81ec90041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ubDescSeg21" id="307224e4-1e8e-4c32-9433-681810624df6" isUsed="false">
        <Descriptor>
          <AttributeInfo id="4fe5a32e-f749-40a1-a01b-f113ed86b66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ubDescSeg22" id="ee6a0be3-57d7-49dc-a2f4-8141d030cb22" isUsed="false">
        <Descriptor>
          <AttributeInfo id="309c8272-2da8-40ed-bba7-13876dad8e2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ubDescSeg23" id="f8c49914-11a7-4854-8737-96dcb8df9325" isUsed="false">
        <Descriptor>
          <AttributeInfo id="77baff13-0be3-451e-888c-dc8a5c41ee7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ubDescSeg24" id="18851a83-6ba9-49f2-91db-545fa05e1edf" isUsed="false">
        <Descriptor>
          <AttributeInfo id="7cfb52e5-f474-4799-be6c-9c7fbefb8b3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ubDescSeg25" id="fcccd95d-b919-4aa7-b528-63cb9100944a" isUsed="false">
        <Descriptor>
          <AttributeInfo id="6596ae62-9e7b-4b85-8487-626eb8eeec9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ubDescSeg26" id="f5def50e-be9e-48ab-bc3e-f282e638d76d" isUsed="false">
        <Descriptor>
          <AttributeInfo id="9a0396d7-4c94-4f2e-b0a5-0fdbd15b1ca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ubDescSeg27" id="5e88ce24-a680-4ea7-9096-bccb0f4768ad" isUsed="false">
        <Descriptor>
          <AttributeInfo id="83cbeda1-fb0c-472f-af86-6a0e707023c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ubDescSeg28" id="3b16fecb-a3c7-4a9c-ad8c-da1c9e316840" isUsed="false">
        <Descriptor>
          <AttributeInfo id="671c8d0a-2459-489a-8953-14b6eec09e6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ubDescSeg29" id="a9628f62-0692-4c89-aa03-d55fffa6c821" isUsed="false">
        <Descriptor>
          <AttributeInfo id="524583c9-9173-4092-8825-999ce9731b4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ubDescSeg30" id="85a3f384-693f-409e-ae4f-32796156391a" isUsed="false">
        <Descriptor>
          <AttributeInfo id="65a15511-8f08-4837-a1f1-5e32140a31c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ubDescSeg31" id="18297c45-d348-4b34-9a99-1ad285e2a5fe" isUsed="false">
        <Descriptor>
          <AttributeInfo id="68409a7b-0bd6-4d7d-a884-455fb2cb2a7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ubDescSeg32" id="4fda5ad3-e773-47fb-bcba-de0fa6f378fa" isUsed="false">
        <Descriptor>
          <AttributeInfo id="e094b23d-40f7-4fa7-9df8-ce86d7645b0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ubDescSeg33" id="e119d339-1001-49dd-ab69-6086f58105d2" isUsed="false">
        <Descriptor>
          <AttributeInfo id="e2b0e581-baa0-44e2-a6e4-e14bb3f2324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ubDescSeg34" id="d7fa5ac3-8c16-4dda-9408-562ad3131115" isUsed="false">
        <Descriptor>
          <AttributeInfo id="271b9b4c-d2f1-47f2-b1a2-939fdfdf574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ubDescSeg35" id="877b3d4d-0f5b-4544-abd2-624b76094ddb" isUsed="false">
        <Descriptor>
          <AttributeInfo id="466f1f89-624c-4eba-a07b-01831305bb1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ubDescSeg36" id="e0664cdd-09cf-4ea3-9bee-393974977210" isUsed="false">
        <Descriptor>
          <AttributeInfo id="454a49ff-dd9e-402b-a296-0e09ebe6bd2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ubDescSeg37" id="a8b39f71-8993-4b81-8f84-016c39c3ab9b" isUsed="false">
        <Descriptor>
          <AttributeInfo id="b5ab68f4-95c6-4302-ad4b-ea1e12df52b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ubDescSeg38" id="40062ef8-5b0e-4761-b8f2-ee564f6d62bb" isUsed="false">
        <Descriptor>
          <AttributeInfo id="6c592af5-faea-4e96-8452-d2f3fe67237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ubDescSeg39" id="c8638e0d-8c31-4714-820f-1dbe6d4dfa2e" isUsed="false">
        <Descriptor>
          <AttributeInfo id="bdc50823-954d-4dc2-b52d-ff236840a2b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ubDescSeg40" id="f818ce0d-9d05-4af2-b0e0-1a897ccf945c" isUsed="false">
        <Descriptor>
          <AttributeInfo id="417b6863-8bd8-4e14-a5c0-b7c1f3e8aeb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ubDescSeg41" id="628f14b8-e310-41ab-8174-0641550d8169" isUsed="false">
        <Descriptor>
          <AttributeInfo id="8a304237-4a02-4f26-93fb-0dd83d781e1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ubDescSeg42" id="284932aa-8972-4be8-bd70-b141d87cf9d8" isUsed="false">
        <Descriptor>
          <AttributeInfo id="4f878214-04de-4dbc-a758-1d958f259c7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ubDescSeg43" id="c424a758-795f-4abd-ac51-f83a48ee10d4" isUsed="false">
        <Descriptor>
          <AttributeInfo id="0b9028d9-7ccc-4d45-bba7-f7180ac3929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ubDescSeg44" id="9dedf10f-9c26-456d-b9bd-1aa594a2099a" isUsed="false">
        <Descriptor>
          <AttributeInfo id="1dbc5e42-6e93-47dd-970f-124e4a2f52f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ubDescSeg45" id="ab85ec2c-7142-44bd-921d-283a124ee42b" isUsed="false">
        <Descriptor>
          <AttributeInfo id="640baab0-9be1-4a07-ad82-5f9e4393589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ubDescSeg46" id="641994f0-597e-47ab-8d9a-87e8fa109e61" isUsed="false">
        <Descriptor>
          <AttributeInfo id="e02fd30c-f7c6-40e8-a0aa-329d9c1734c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ubDescSeg47" id="bff7c96e-8f76-40f9-b720-a4dbbe126355" isUsed="false">
        <Descriptor>
          <AttributeInfo id="58307e9f-15e2-41cd-810e-0f5ac47b469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ubDescSeg48" id="8301be54-ec42-45bf-90bc-03d33eeb5c1a" isUsed="false">
        <Descriptor>
          <AttributeInfo id="be63d661-3514-4659-ab8d-6fbd67d15df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ubDescSeg49" id="5cee7c6b-427f-4a64-bd64-dbf3f63eab81" isUsed="false">
        <Descriptor>
          <AttributeInfo id="5107c4d4-2d2e-4956-be46-d8097ffb55c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ubDescSeg50" id="84555ffa-7ce9-44c8-9d49-275b99b68623" isUsed="false">
        <Descriptor>
          <AttributeInfo id="877873a8-2c6a-40db-ba60-21c8e02c027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ContextValue" id="b2d6cf35-b0a5-42b1-a5ef-b4887c70966e" isUsed="false">
        <Descriptor>
          <AttributeInfo id="a826327c-ccad-4054-9fe7-e62fa88b9e0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rivateDescSeg1" id="3415c581-41e9-4c07-96de-ebbac27291cf" isUsed="false">
        <Descriptor>
          <AttributeInfo id="7be35d1a-af57-46d5-a745-2d1ad52e0ce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rivateDescSeg2" id="47ec703c-7d96-466d-8a8a-e1764e3caef7" isUsed="false">
        <Descriptor>
          <AttributeInfo id="3e0a4bfc-f921-4c60-b36f-b6f5aa615b5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rivateDescSeg3" id="6e43abd2-12b9-408d-addc-166e39f5ab42" isUsed="false">
        <Descriptor>
          <AttributeInfo id="c69c6255-bbe4-4573-a4f5-24b780fe009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rivateDescSeg4" id="674378b0-33fe-4bd9-b475-96145fca8a84" isUsed="false">
        <Descriptor>
          <AttributeInfo id="98d86d85-cfe1-4823-8beb-0768e47f8a6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rivateDescSeg5" id="a7944409-826b-4735-ad10-aefeceb8a844" isUsed="false">
        <Descriptor>
          <AttributeInfo id="66012397-ce5e-4bb3-8986-47f58051291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rivateDescSeg6" id="593afef9-c640-49ff-b00b-7f7695cbb529" isUsed="false">
        <Descriptor>
          <AttributeInfo id="b663899b-f3c6-4677-b9bb-72553c0885a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rivateDescSeg7" id="f9a9fc62-4c40-46da-86da-6adcdebb83a2" isUsed="false">
        <Descriptor>
          <AttributeInfo id="c7d9f2e4-2d70-48a4-8fd9-9f60a7570c7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rivateDescSeg8" id="b643fb37-6f07-4f5e-abe1-8604f9329fa1" isUsed="false">
        <Descriptor>
          <AttributeInfo id="7980fe37-6838-40a7-bddc-652eeb56a42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rivateDescSeg9" id="e816de3e-7766-4a4e-8874-e861a7013d19" isUsed="false">
        <Descriptor>
          <AttributeInfo id="290f5e01-2f94-4cd1-8bbc-6d29a1bf30d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rivateDescSeg10" id="638f81f4-7370-4282-b8a6-d6eba9f32000" isUsed="false">
        <Descriptor>
          <AttributeInfo id="180815b8-308d-4bb0-803a-33c26bed5a1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rivateDescSeg11" id="c9fa1ccd-4cfe-405d-a950-d78e52ee2321" isUsed="false">
        <Descriptor>
          <AttributeInfo id="f3ba434c-fb98-44c4-a530-95c4d920fef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rivateDescSeg12" id="fe5954e1-eb88-4764-95bc-d11db5d9a4e8" isUsed="false">
        <Descriptor>
          <AttributeInfo id="da91b060-ec0d-45c7-82a2-81f1def1901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rivateDescSeg13" id="0b43eb7d-3ff1-4a88-a1ce-17fffb6cb257" isUsed="false">
        <Descriptor>
          <AttributeInfo id="8cd1dc0b-f9cd-45b4-addd-60c236ea0ef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rivateDescSeg14" id="99f671c5-07a3-4d24-afd3-f4fa3b5bd662" isUsed="false">
        <Descriptor>
          <AttributeInfo id="02beeb13-1df8-4544-931d-e310f2bbb33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rivateDescSeg15" id="cd724da9-33a8-4238-b309-b67c3ce88457" isUsed="false">
        <Descriptor>
          <AttributeInfo id="69935c85-5ddd-4442-9d15-9823c8371c5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rivateDescSeg16" id="d9b2028a-2265-4050-96f1-be6f7121155a" isUsed="false">
        <Descriptor>
          <AttributeInfo id="bf983ae3-d71a-4cc5-a021-7a7618ab3a2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rivateDescSeg17" id="c93c44fd-492e-471e-b647-9655ad05e5bb" isUsed="false">
        <Descriptor>
          <AttributeInfo id="3193e1b2-7017-4eb1-99c4-226f2ee6777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rivateDescSeg18" id="37dff717-637c-404d-8e2c-49ebca722a41" isUsed="false">
        <Descriptor>
          <AttributeInfo id="341ba363-6275-40b3-8dc1-f60ac372948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rivateDescSeg19" id="5e18a028-552a-490e-b2da-eb50723139ea" isUsed="false">
        <Descriptor>
          <AttributeInfo id="6667fd7e-77b7-4e2d-8196-d0dfcc4c007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rivateDescSeg20" id="477b80c5-93e5-49b0-adf1-1dea7f298a44" isUsed="false">
        <Descriptor>
          <AttributeInfo id="11786d9d-61b2-429b-9cea-5a61c6e2da9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rivateDescSeg21" id="26f22d27-9fb8-4ce1-a52a-b3a784724410" isUsed="false">
        <Descriptor>
          <AttributeInfo id="90b40423-793b-4cc4-ba32-49a8f7b6999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rivateDescSeg22" id="9bbc6946-f8e9-4401-8711-3ebea8a65316" isUsed="false">
        <Descriptor>
          <AttributeInfo id="6ba57ed9-c40b-462d-82e6-80f95082860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rivateDescSeg23" id="37787d3e-aa2b-44ec-a2dd-a4c1064e9c3d" isUsed="false">
        <Descriptor>
          <AttributeInfo id="cffa1542-bf0e-45ef-8f9f-8e125dbb378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rivateDescSeg24" id="41c1015f-1a9c-4826-9d57-3b2db143eb80" isUsed="false">
        <Descriptor>
          <AttributeInfo id="d02ce477-fe53-4f65-b3de-99c609a0006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rivateDescSeg25" id="d6f5663e-086c-49db-8c2e-ec6205d0dac4" isUsed="false">
        <Descriptor>
          <AttributeInfo id="0b51ceb8-02a6-4e2f-8e3f-9f6fdd56d7a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rivateDescSeg26" id="a93ffd55-4516-4dfb-b5e1-66e0eb4bcb9c" isUsed="false">
        <Descriptor>
          <AttributeInfo id="f39d4667-18a3-4d62-998f-97f363eba05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rivateDescSeg27" id="872eb269-7387-407e-825d-ea8a907b5ba2" isUsed="false">
        <Descriptor>
          <AttributeInfo id="28f58b93-be34-439e-905d-6d4f6b51c36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rivateDescSeg28" id="1a6479ca-d6a5-4735-9383-2157206bf52a" isUsed="false">
        <Descriptor>
          <AttributeInfo id="dce2ef4b-446d-4f17-8abf-df98ad7d745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rivateDescSeg29" id="9373d865-f740-4d17-aa30-fbe771727568" isUsed="false">
        <Descriptor>
          <AttributeInfo id="8f7312dd-2380-4c64-9085-10af6ef0ecb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PrivateDescSeg30" id="b7325563-7b0c-4386-aa53-a145e586bdeb" isUsed="false">
        <Descriptor>
          <AttributeInfo id="0e21efbd-a428-4e57-97cd-bc9325d7d3d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DescFlexField/CombineName" id="f184dbde-a890-45fd-9858-a4017100d6c6" isUsed="false">
        <Descriptor>
          <AttributeInfo id="406a61db-424e-4186-bd2d-49606f23f16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BOMLineID" id="56b70124-574e-42bf-af85-4b69ac3bd808" isUsed="false">
        <Descriptor>
          <AttributeInfo id="7f0d9459-5e6b-469c-a25b-3d1528e2103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Manufacturer" id="cf7ab389-a150-4c51-8f70-23fa9fe4f703" isUsed="false">
        <Descriptor>
          <AttributeInfo id="23a34589-c87a-4105-9d0a-668935f09cf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RMATakeQty" id="8ccfc4c0-5c30-4dbc-a47d-e08865060ab4" isUsed="false">
        <Descriptor>
          <AttributeInfo id="3cfaeef7-89b1-49cb-99eb-f1ce8050e71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UOM" id="7ead0a20-6dc9-42d4-8c33-2fa4abe67dad" isUsed="false">
        <Descriptor>
          <AttributeInfo id="f12f48bf-f2bc-4f4b-8b63-1c63671de51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SOShipline" id="fc5679e5-06ce-47e6-a61f-bd9008743588" isUsed="false">
        <Descriptor>
          <AttributeInfo id="46fcbc03-1781-4301-af91-09c730c1ae4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ModifiedBy" id="a4531cf1-c8aa-4d97-a395-b3762f2b5a71" isUsed="false">
        <Descriptor>
          <AttributeInfo id="90beb3a3-6a1f-4471-9d86-43027a85e9e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ModifiedOn" id="78c0ad6b-89a2-40d3-bdae-d02d659155a4" isUsed="false">
        <Descriptor>
          <AttributeInfo id="11354c2d-5415-4b4b-a340-1361f8b0d30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CreatedBy" id="544301d2-f6b2-4c20-995c-52684d0ceb19" isUsed="false">
        <Descriptor>
          <AttributeInfo id="adf394a9-9dc8-4539-9333-c35866aca56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CreatedOn" id="0c21d2e5-3447-4772-8498-692f6a9c66a9" isUsed="false">
        <Descriptor>
          <AttributeInfo id="037cc077-9f87-4906-aad5-38c5882e17f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ID" id="02e228b7-fd4c-40b4-8ce9-c489947b1fd8" isUsed="false">
        <Descriptor>
          <AttributeInfo id="dd1c8f0b-1668-49d4-baa8-12699f79b36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hiplines/SubItemExeInfo/SysRowStatus" id="95992228-b57a-4d14-a223-025eea177356" isCusomItem="true" isUsed="false">
        <Descriptor>
          <ExtendProperties>
            <Properties>
              <Properties name="BaseProperty">
                <ValueFrom value="Input" />
              </Properties>
              <Description value="数据的导入导出行状态信息" />
              <DisplayName value="行状态" />
              <Properties name="ImportProperty">
                <HoldLastValueOn value="MasterChanged" />
              </Properties>
              <Name value="SysRowStatus" />
            </Properties>
          </ExtendProperties>
        </Descriptor>
      </Item>
      <Item path="UFIDA.U9.SM.SO.SO/SOLines/SOShiplines/ModifiedBy" id="3a7dcc72-fb0a-4c11-9fde-baaa4af710d2" isUsed="false">
        <Descriptor>
          <AttributeInfo id="974e36da-1566-4922-b46b-b5781d49267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ModifiedOn" id="aacb1f1d-65f8-4e0c-b1ec-9c33689acb0f" isUsed="false">
        <Descriptor>
          <AttributeInfo id="fddc083a-f12f-4f10-825c-090260ae70b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CreatedBy" id="1c1057e8-f1c2-4b74-99a6-9905ca724abe" isUsed="false">
        <Descriptor>
          <AttributeInfo id="2b2743dd-5558-4296-a8f0-fbc1de659ca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CreatedOn" id="307e72a7-a125-45a0-952c-893ca93e11df" isUsed="false">
        <Descriptor>
          <AttributeInfo id="fd4fecd0-632c-424e-82b2-02a0936d402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ID" id="4d253931-72fd-414a-b219-b707b9107e96" isUsed="false">
        <Descriptor>
          <AttributeInfo id="d7e12263-0d69-4cc6-b79c-6d174ab2de49" />
          <ExtendProperties>
            <Properties>
              <Properties name="BaseProperty">
                <DefaultValue value="" />
                <SummaryFunction value="Sum" />
                <ValueFrom value="Input" />
              </Properties>
              <Properties name="ExportProperty">
                <Properties name="FormatInfo" />
                <GroupingFunction value="Sum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hiplines/SysRowStatus" id="b1e90cc3-9694-4f1c-9573-a0b4cc56731b" isCusomItem="true" isUsed="false">
        <Descriptor>
          <ExtendProperties>
            <Properties>
              <Properties name="BaseProperty">
                <ValueFrom value="Input" />
              </Properties>
              <Description value="数据的导入导出行状态信息" />
              <DisplayName value="行状态" />
              <Properties name="ImportProperty">
                <HoldLastValueOn value="MasterChanged" />
                <Skip value="False" />
              </Properties>
              <Name value="SysRowStatus" />
            </Properties>
          </ExtendProperties>
        </Descriptor>
      </Item>
      <Item path="UFIDA.U9.SM.SO.SO/SOLines/SOShiplines/MaxARPeriod" id="0f618ac7-6000-4262-88a8-17f47123e009" isUsed="false">
        <Descriptor>
          <AttributeInfo id="4a42e617-9878-4da6-9232-acf04266893a" />
        </Descriptor>
      </Item>
      <Item path="UFIDA.U9.SM.SO.SO/SOLines/SOShiplines/PriceDiff" id="614c6b3b-b1f3-41a5-83e3-2883bd305297" isUsed="false">
        <Descriptor>
          <AttributeInfo id="2b4611bb-ab75-4ff0-b8f0-b8d6b0402d9a" />
        </Descriptor>
      </Item>
      <Item path="UFIDA.U9.SM.SO.SO/SOLines/SOShiplines/DiscountRate" id="d634a7bc-6d81-4253-a3a2-01c2007021f7" isUsed="false">
        <Descriptor>
          <AttributeInfo id="6c0c3504-b1ff-485e-a907-99fa1f9b1e39" />
        </Descriptor>
      </Item>
      <Item path="UFIDA.U9.SM.SO.SO/SOLines/SOShiplines/PreSMConsumeSMQtyProcessUOM" id="8687856c-630c-496d-a382-f8658dd0f744" isUsed="false">
        <Descriptor>
          <AttributeInfo id="5837e1b2-20ba-4f23-a09e-634331aeb78a" />
        </Descriptor>
      </Item>
      <Item path="UFIDA.U9.SM.SO.SO/SOLines/SOShiplines/PreShipTakeQtyProcessUOM" id="2fe708c4-794f-4c19-b528-5384a5410e6e" isUsed="false">
        <Descriptor>
          <AttributeInfo id="c132553c-8868-4c50-9416-08207abac86d" />
        </Descriptor>
      </Item>
      <Item path="UFIDA.U9.SM.SO.SO/SOLines/SOShiplines/WorkProcedureNo" id="bb390b6e-3bdd-438c-ace0-967c3fcce846" isUsed="false">
        <Descriptor>
          <AttributeInfo id="9e7973da-86e0-47e5-880e-1f397a990794" />
        </Descriptor>
      </Item>
      <Item path="UFIDA.U9.SM.SO.SO/SOLines/SOShiplines/Memo" id="e178cb2e-e44e-4b22-8804-2328a1ca7b69" isUsed="false">
        <Descriptor>
          <AttributeInfo id="e44fe8d7-251d-417d-9b39-a2c5296bb963" />
        </Descriptor>
      </Item>
      <Item path="UFIDA.U9.SM.SO.SO/SOLines/SOShiplines/CloseUser" id="a4cbdc38-525a-47ff-9ce8-e8b85a3d2548" isUsed="false">
        <Descriptor>
          <AttributeInfo id="6d27c579-01a9-45d4-a116-274229bb389b" />
        </Descriptor>
      </Item>
      <Item path="UFIDA.U9.SM.SO.SO/SOLines/SOShiplines/CloseReason" id="0ec09188-4557-4374-a52f-3b18e23a9beb" isUsed="false" IsLookupEnum="false">
        <Descriptor>
          <AttributeInfo id="ccddca9b-5650-4fcb-87ff-d7a23c62843a" />
        </Descriptor>
      </Item>
      <Item path="UFIDA.U9.SM.SO.SO/SOLines/SOShiplines/ChildOrderPriceTC" id="9351ad78-98e7-4016-b2ca-45d4e91acfc8" isUsed="false">
        <Descriptor>
          <AttributeInfo id="d7781f44-f994-4f4f-91c2-5404d8ca426a" />
        </Descriptor>
      </Item>
      <Item path="UFIDA.U9.SM.SO.SO/SOLines/SOTaxes" id="97630d1b-3cf4-4a54-9533-741cbe024fd6" isUsed="false">
        <Descriptor>
          <AttributeInfo id="d028a46d-cf15-4eb0-9f8c-8d9a98fe2d8b" />
          <ExtendProperties>
            <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SOInstalmentTerm" id="320ea571-45c2-41c1-bc96-d99c9fcb89d4" isUsed="false">
        <Descriptor>
          <AttributeInfo id="9dc851d1-6564-41d3-b2df-ae4e8237c62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TaxMoneyFunC" id="872712cf-c43e-4465-a4fc-929649764e9d" isUsed="false">
        <Descriptor>
          <AttributeInfo id="537d1f8c-edd1-4ccd-9a43-cbfae176ac1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TaxRate" id="6682b872-f31e-4573-89d4-ed6c3d0be62a" isUsed="false">
        <Descriptor>
          <AttributeInfo id="619cf0f1-405f-48f2-a88d-1d683febf67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SumConfirmTaxAC" id="17a1b588-ea70-4840-a990-35badcf5a261" isUsed="false">
        <Descriptor>
          <AttributeInfo id="39c7d1ab-f984-4146-aa31-bb9aaa926ef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SumConfirmTaxTC" id="081b85d1-9ac9-49e0-ba8e-b7ecaa1e53a9" isUsed="false">
        <Descriptor>
          <AttributeInfo id="98910f10-8fbf-4df2-9cfc-cac740476d6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TaxMoneyAC" id="865e3fbc-1e86-4955-9c9d-c8e961bb8b3e" isUsed="false">
        <Descriptor>
          <AttributeInfo id="5f989bea-13d1-45f4-9943-88d1ed98e76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TaxMoneyTC" id="65de6906-6e9a-41c9-b364-7509b2acb0de" isUsed="false">
        <Descriptor>
          <AttributeInfo id="8afc5c57-6acb-49a1-82f2-5de327dfbf0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Tax" id="49315b35-3357-4761-9212-12d0eaef26b4" isUsed="false">
        <Descriptor>
          <AttributeInfo id="3bbf4c98-6912-4d94-8a6e-9bf194c2ed2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LineNum" id="4e382b0b-a3ed-4340-8148-b6ca4a3ae634" isUsed="false">
        <Descriptor>
          <AttributeInfo id="5e42f725-21dc-45c1-85b6-e063855384f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" id="fd1ffb82-b8b6-451e-a646-a79c997f48a7" isUsed="false">
        <Descriptor>
          <AttributeInfo id="4e0c2104-6d9a-4cc3-b328-03fa7c6f15ce" />
        </Descriptor>
      </Item>
      <Item path="UFIDA.U9.SM.SO.SO/SOLines/SOTaxes/DescFlexField/PubDescSeg1" id="58ada2d8-9717-488d-be4b-2b19f9663306" isUsed="false">
        <Descriptor>
          <AttributeInfo id="3bb37874-b48b-457e-b203-d685ef261d8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ubDescSeg2" id="2c38ac75-7539-4218-8479-3c6b9303d9b4" isUsed="false">
        <Descriptor>
          <AttributeInfo id="14965f93-0c46-4f3c-bb22-9a1bf7d0b65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ubDescSeg3" id="85b3ed0a-961d-4858-8c05-763f94e3fbe8" isUsed="false">
        <Descriptor>
          <AttributeInfo id="31680099-2f49-4bb4-a2d7-b57d22c401d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ubDescSeg4" id="039c2333-c852-4f3e-b90f-a5ddc8b4d10d" isUsed="false">
        <Descriptor>
          <AttributeInfo id="31ea62d9-6a91-4bfb-bde4-e6f195d72b9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ubDescSeg5" id="13df4070-df9e-426b-866a-7c282eb6555e" isUsed="false">
        <Descriptor>
          <AttributeInfo id="1d830853-d415-4e5b-98a8-1c5db218441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ubDescSeg6" id="dcc0dfab-f6b1-4320-807e-93e65663ee62" isUsed="false">
        <Descriptor>
          <AttributeInfo id="55f6ab4e-8175-400c-a2a3-8225356b53a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ubDescSeg7" id="4a61b560-4bdf-4c0d-8d90-a500dfd0a3e7" isUsed="false">
        <Descriptor>
          <AttributeInfo id="c945feec-482a-46be-a9a6-620a2b2a1dd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ubDescSeg8" id="a20ae1d7-5091-4bc1-9e72-2890a59a7494" isUsed="false">
        <Descriptor>
          <AttributeInfo id="ddc4a435-3c14-414e-935a-657a02765a7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ubDescSeg9" id="21daa6f3-3a29-4fde-a781-fa9903a23707" isUsed="false">
        <Descriptor>
          <AttributeInfo id="87c0db44-b43a-4f1d-ac33-5c2a465396c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ubDescSeg10" id="0a973001-a8cd-41e3-a6db-b1d418aa1daf" isUsed="false">
        <Descriptor>
          <AttributeInfo id="5fd64e0d-99b7-4399-8030-90e61d8d995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ubDescSeg11" id="53202110-8336-4602-a5d3-4c756726db78" isUsed="false">
        <Descriptor>
          <AttributeInfo id="5a10a320-9832-40c5-87c8-6ffd989f515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ubDescSeg12" id="cad4c25f-ce20-4166-96c0-3457f88fa1b9" isUsed="false">
        <Descriptor>
          <AttributeInfo id="d933a9c3-800a-4af8-9c1f-cb03e5525e7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ubDescSeg13" id="e37703d9-e9ce-45c7-a6d3-1a159b6debc2" isUsed="false">
        <Descriptor>
          <AttributeInfo id="a4a2316e-9010-43f9-bec1-f3402c98125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ubDescSeg14" id="c750cf7b-7490-4413-98fc-e5a4cffc05cc" isUsed="false">
        <Descriptor>
          <AttributeInfo id="914f9db0-328d-415f-b3c3-265de9db8fb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ubDescSeg15" id="246ba26f-c0d8-48bd-8e59-286c8a246363" isUsed="false">
        <Descriptor>
          <AttributeInfo id="1074d5b3-8691-4cb7-88c3-256996d598a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ubDescSeg16" id="595a20d8-9233-4186-8105-4652495d6a3a" isUsed="false">
        <Descriptor>
          <AttributeInfo id="c3eb8c2f-4fe7-46cf-84e7-361f8f130b5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ubDescSeg17" id="3aa2508d-36ca-4fab-b523-a6794eda81ca" isUsed="false">
        <Descriptor>
          <AttributeInfo id="f5951bdd-0938-4dbf-9635-d9ef9535fc9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ubDescSeg18" id="2bf15540-c95a-4c49-ae39-19652cdbfc32" isUsed="false">
        <Descriptor>
          <AttributeInfo id="960a6eef-5149-4c9e-9ef4-ed85e7717ab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ubDescSeg19" id="ab20b280-2bb8-46ce-b834-4991104e70c7" isUsed="false">
        <Descriptor>
          <AttributeInfo id="8d9f9cfa-8252-49aa-ba6e-7f744f052c2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ubDescSeg20" id="206e4e60-e35d-4434-ba66-ab9384610418" isUsed="false">
        <Descriptor>
          <AttributeInfo id="65a116e5-61a4-4aa5-818f-be81ec90041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ubDescSeg21" id="438775e4-c749-492a-9aa0-7abd5bc55f1f" isUsed="false">
        <Descriptor>
          <AttributeInfo id="4fe5a32e-f749-40a1-a01b-f113ed86b66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ubDescSeg22" id="0c4e3f95-a1f2-4505-a3c3-1bd83647bc05" isUsed="false">
        <Descriptor>
          <AttributeInfo id="309c8272-2da8-40ed-bba7-13876dad8e2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ubDescSeg23" id="05c83d73-4535-4685-842a-cdb0968436f0" isUsed="false">
        <Descriptor>
          <AttributeInfo id="77baff13-0be3-451e-888c-dc8a5c41ee7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ubDescSeg24" id="1eaa40ce-d27c-44b5-a828-812e1b56c821" isUsed="false">
        <Descriptor>
          <AttributeInfo id="7cfb52e5-f474-4799-be6c-9c7fbefb8b3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ubDescSeg25" id="fdc6fde9-fbc4-4a0a-a8fe-be0d120f38c5" isUsed="false">
        <Descriptor>
          <AttributeInfo id="6596ae62-9e7b-4b85-8487-626eb8eeec9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ubDescSeg26" id="b49bfa9a-9bd1-4a9d-88e0-75a3b7a4801d" isUsed="false">
        <Descriptor>
          <AttributeInfo id="9a0396d7-4c94-4f2e-b0a5-0fdbd15b1ca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ubDescSeg27" id="0b4fe849-8831-43d5-8e61-1786bb269159" isUsed="false">
        <Descriptor>
          <AttributeInfo id="83cbeda1-fb0c-472f-af86-6a0e707023c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ubDescSeg28" id="bfa99728-b679-4595-9224-739b47108779" isUsed="false">
        <Descriptor>
          <AttributeInfo id="671c8d0a-2459-489a-8953-14b6eec09e6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ubDescSeg29" id="1a17cc77-c7a5-415c-8262-41f6b5cf6bd8" isUsed="false">
        <Descriptor>
          <AttributeInfo id="524583c9-9173-4092-8825-999ce9731b4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ubDescSeg30" id="dd18bbe0-117e-4c6b-8b89-017f6b3fefa5" isUsed="false">
        <Descriptor>
          <AttributeInfo id="65a15511-8f08-4837-a1f1-5e32140a31c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ubDescSeg31" id="35bd59cd-f4c9-47a3-a256-87607f75b33d" isUsed="false">
        <Descriptor>
          <AttributeInfo id="68409a7b-0bd6-4d7d-a884-455fb2cb2a7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ubDescSeg32" id="072879da-de0d-46a2-9d22-275a07cdd203" isUsed="false">
        <Descriptor>
          <AttributeInfo id="e094b23d-40f7-4fa7-9df8-ce86d7645b0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ubDescSeg33" id="5c397f5f-f742-48ee-8e86-b3ddcb571e4f" isUsed="false">
        <Descriptor>
          <AttributeInfo id="e2b0e581-baa0-44e2-a6e4-e14bb3f2324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ubDescSeg34" id="a6e34d53-9251-4bee-98a8-9eb759705439" isUsed="false">
        <Descriptor>
          <AttributeInfo id="271b9b4c-d2f1-47f2-b1a2-939fdfdf574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ubDescSeg35" id="cced78ef-7a47-4f66-97ce-ad4b3aa43e6b" isUsed="false">
        <Descriptor>
          <AttributeInfo id="466f1f89-624c-4eba-a07b-01831305bb1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ubDescSeg36" id="a218fad8-5db8-497d-8dad-a1e85096c11b" isUsed="false">
        <Descriptor>
          <AttributeInfo id="454a49ff-dd9e-402b-a296-0e09ebe6bd2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ubDescSeg37" id="c246eaaa-db0c-4ca7-872b-a1500aac0d06" isUsed="false">
        <Descriptor>
          <AttributeInfo id="b5ab68f4-95c6-4302-ad4b-ea1e12df52b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ubDescSeg38" id="da108725-44bc-4c7f-a134-782edc0a3b56" isUsed="false">
        <Descriptor>
          <AttributeInfo id="6c592af5-faea-4e96-8452-d2f3fe67237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ubDescSeg39" id="1230d8bf-9b3d-4a17-ac19-3692779b624a" isUsed="false">
        <Descriptor>
          <AttributeInfo id="bdc50823-954d-4dc2-b52d-ff236840a2b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ubDescSeg40" id="37322eb0-e427-4f44-ad7b-6fc65eedaa98" isUsed="false">
        <Descriptor>
          <AttributeInfo id="417b6863-8bd8-4e14-a5c0-b7c1f3e8aeb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ubDescSeg41" id="12b71e2e-e2a2-4440-9811-19893b481c82" isUsed="false">
        <Descriptor>
          <AttributeInfo id="8a304237-4a02-4f26-93fb-0dd83d781e1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ubDescSeg42" id="96fc3935-8970-43f2-b504-6d8a263e7fa7" isUsed="false">
        <Descriptor>
          <AttributeInfo id="4f878214-04de-4dbc-a758-1d958f259c7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ubDescSeg43" id="547296d5-3101-4d68-9982-41db17d6937b" isUsed="false">
        <Descriptor>
          <AttributeInfo id="0b9028d9-7ccc-4d45-bba7-f7180ac3929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ubDescSeg44" id="e2577db7-776e-4267-9a23-e5907c4b6542" isUsed="false">
        <Descriptor>
          <AttributeInfo id="1dbc5e42-6e93-47dd-970f-124e4a2f52f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ubDescSeg45" id="651ad615-a52a-4071-a179-af04d3f590af" isUsed="false">
        <Descriptor>
          <AttributeInfo id="640baab0-9be1-4a07-ad82-5f9e4393589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ubDescSeg46" id="ebb7c6c8-ec3b-423c-8a06-66c7c3437b97" isUsed="false">
        <Descriptor>
          <AttributeInfo id="e02fd30c-f7c6-40e8-a0aa-329d9c1734c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ubDescSeg47" id="5dff0adb-a97b-4e3b-ae0f-154d5c63bfb2" isUsed="false">
        <Descriptor>
          <AttributeInfo id="58307e9f-15e2-41cd-810e-0f5ac47b469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ubDescSeg48" id="569d1e07-ea64-4dd7-97b1-4201a0b68c2b" isUsed="false">
        <Descriptor>
          <AttributeInfo id="be63d661-3514-4659-ab8d-6fbd67d15df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ubDescSeg49" id="19241c10-4a6c-4761-ad7a-d31873b40de6" isUsed="false">
        <Descriptor>
          <AttributeInfo id="5107c4d4-2d2e-4956-be46-d8097ffb55c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ubDescSeg50" id="858c0182-fb2d-408e-92c0-adbb32c08447" isUsed="false">
        <Descriptor>
          <AttributeInfo id="877873a8-2c6a-40db-ba60-21c8e02c027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ContextValue" id="affe0812-6e62-4248-9ebb-aa3132a44ad8" isUsed="false">
        <Descriptor>
          <AttributeInfo id="a826327c-ccad-4054-9fe7-e62fa88b9e0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rivateDescSeg1" id="5678c39b-e454-4261-84ad-4a5d03fe1620" isUsed="false">
        <Descriptor>
          <AttributeInfo id="7be35d1a-af57-46d5-a745-2d1ad52e0ce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rivateDescSeg2" id="0013c1b9-d19a-44ca-9ec9-c9c9129281b9" isUsed="false">
        <Descriptor>
          <AttributeInfo id="3e0a4bfc-f921-4c60-b36f-b6f5aa615b5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rivateDescSeg3" id="5c435676-48f3-4ae8-9d07-3d47a21b5753" isUsed="false">
        <Descriptor>
          <AttributeInfo id="c69c6255-bbe4-4573-a4f5-24b780fe009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rivateDescSeg4" id="e1664f86-cb28-4eb4-9c57-e16f8e892c78" isUsed="false">
        <Descriptor>
          <AttributeInfo id="98d86d85-cfe1-4823-8beb-0768e47f8a6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rivateDescSeg5" id="97e85c8b-4cc8-47e4-ae6a-474e56327833" isUsed="false">
        <Descriptor>
          <AttributeInfo id="66012397-ce5e-4bb3-8986-47f58051291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rivateDescSeg6" id="16427af6-ad80-41cb-b6fa-8b914d3a4c73" isUsed="false">
        <Descriptor>
          <AttributeInfo id="b663899b-f3c6-4677-b9bb-72553c0885a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rivateDescSeg7" id="b2238bef-d5ee-449a-aeff-30b8840eb87b" isUsed="false">
        <Descriptor>
          <AttributeInfo id="c7d9f2e4-2d70-48a4-8fd9-9f60a7570c7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rivateDescSeg8" id="db14ded4-a1aa-40da-a5fc-fc43158bfcbd" isUsed="false">
        <Descriptor>
          <AttributeInfo id="7980fe37-6838-40a7-bddc-652eeb56a42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rivateDescSeg9" id="373f4c52-4508-4e19-aed2-ed4c6b73515c" isUsed="false">
        <Descriptor>
          <AttributeInfo id="290f5e01-2f94-4cd1-8bbc-6d29a1bf30d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rivateDescSeg10" id="ff014a33-00c2-4944-aced-9ddb6962399d" isUsed="false">
        <Descriptor>
          <AttributeInfo id="180815b8-308d-4bb0-803a-33c26bed5a1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rivateDescSeg11" id="bb1ec5e2-f3b7-4f59-aea2-46c931da5369" isUsed="false">
        <Descriptor>
          <AttributeInfo id="f3ba434c-fb98-44c4-a530-95c4d920fef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rivateDescSeg12" id="aab20970-1027-4763-99b6-be04ef5743e6" isUsed="false">
        <Descriptor>
          <AttributeInfo id="da91b060-ec0d-45c7-82a2-81f1def1901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rivateDescSeg13" id="95f6888a-3bc5-4eaf-bd3d-b71456ec3bdb" isUsed="false">
        <Descriptor>
          <AttributeInfo id="8cd1dc0b-f9cd-45b4-addd-60c236ea0ef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rivateDescSeg14" id="7b367522-bbac-438f-ae27-a291567ab5c9" isUsed="false">
        <Descriptor>
          <AttributeInfo id="02beeb13-1df8-4544-931d-e310f2bbb33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rivateDescSeg15" id="d80f2623-cdb4-4900-8f98-f440045a6ca5" isUsed="false">
        <Descriptor>
          <AttributeInfo id="69935c85-5ddd-4442-9d15-9823c8371c5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rivateDescSeg16" id="bbc92b96-9c05-4f7c-b944-08381edd683a" isUsed="false">
        <Descriptor>
          <AttributeInfo id="bf983ae3-d71a-4cc5-a021-7a7618ab3a2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rivateDescSeg17" id="1fbe0b69-366b-4377-94c6-7bd533e949d5" isUsed="false">
        <Descriptor>
          <AttributeInfo id="3193e1b2-7017-4eb1-99c4-226f2ee6777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rivateDescSeg18" id="cadd7b11-0c1c-4a17-a3f5-931e14cf1ac7" isUsed="false">
        <Descriptor>
          <AttributeInfo id="341ba363-6275-40b3-8dc1-f60ac372948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rivateDescSeg19" id="bdd26670-72a0-4fbf-9d89-1eb6a316ec2c" isUsed="false">
        <Descriptor>
          <AttributeInfo id="6667fd7e-77b7-4e2d-8196-d0dfcc4c007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rivateDescSeg20" id="d4449a57-5229-4429-8b9c-fa73531bf90e" isUsed="false">
        <Descriptor>
          <AttributeInfo id="11786d9d-61b2-429b-9cea-5a61c6e2da9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rivateDescSeg21" id="17052126-fd8c-40ff-888a-efe9eb55bf45" isUsed="false">
        <Descriptor>
          <AttributeInfo id="90b40423-793b-4cc4-ba32-49a8f7b6999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rivateDescSeg22" id="0a786a6e-7640-47b6-8066-d13cfe5d75a3" isUsed="false">
        <Descriptor>
          <AttributeInfo id="6ba57ed9-c40b-462d-82e6-80f95082860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rivateDescSeg23" id="c12f39ab-7b28-4a3f-8f8f-bc63456a47df" isUsed="false">
        <Descriptor>
          <AttributeInfo id="cffa1542-bf0e-45ef-8f9f-8e125dbb378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rivateDescSeg24" id="a6ee4c00-6b98-4739-8869-8281499c7630" isUsed="false">
        <Descriptor>
          <AttributeInfo id="d02ce477-fe53-4f65-b3de-99c609a0006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rivateDescSeg25" id="8f838143-8c9e-40f4-8c73-33c62cc7600a" isUsed="false">
        <Descriptor>
          <AttributeInfo id="0b51ceb8-02a6-4e2f-8e3f-9f6fdd56d7a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rivateDescSeg26" id="dc1f80b6-9e4b-4a51-b3ab-4f7f973742d2" isUsed="false">
        <Descriptor>
          <AttributeInfo id="f39d4667-18a3-4d62-998f-97f363eba05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rivateDescSeg27" id="d7acffb7-ae93-4dfc-b84b-446e9013924f" isUsed="false">
        <Descriptor>
          <AttributeInfo id="28f58b93-be34-439e-905d-6d4f6b51c36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rivateDescSeg28" id="c3616362-cc4a-4fa6-98da-de8fb5b0948d" isUsed="false">
        <Descriptor>
          <AttributeInfo id="dce2ef4b-446d-4f17-8abf-df98ad7d745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rivateDescSeg29" id="caa62e56-80af-4d35-a8c8-44bc5ffeac08" isUsed="false">
        <Descriptor>
          <AttributeInfo id="8f7312dd-2380-4c64-9085-10af6ef0ecb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PrivateDescSeg30" id="a45cefb0-ec25-4b43-b077-98655e4803b1" isUsed="false">
        <Descriptor>
          <AttributeInfo id="0e21efbd-a428-4e57-97cd-bc9325d7d3d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DescFlexField/CombineName" id="3c9e22ed-9708-47d1-bd46-188d74935600" isUsed="false">
        <Descriptor>
          <AttributeInfo id="406a61db-424e-4186-bd2d-49606f23f16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SOLine" id="c7bf5a8e-d8e0-4212-bd99-1bbb7a247a32" isUsed="false">
        <Descriptor>
          <AttributeInfo id="29c501bb-e7a9-45e3-a349-ca8aa5eff3f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SO" id="df8fbde6-9db7-4757-aa3d-e46745b5af19" isUsed="false">
        <Descriptor>
          <AttributeInfo id="935aaba8-a38e-4ba6-99d1-a4c9204789d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ModifiedBy" id="5db73814-a1c3-400a-97d6-566faee34fd1" isUsed="false">
        <Descriptor>
          <AttributeInfo id="26114a37-cb16-4d89-8883-5d610b54a66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ModifiedOn" id="0b9f12ba-f6ef-4240-9bca-27b6c5b69ecb" isUsed="false">
        <Descriptor>
          <AttributeInfo id="9a999f5d-f8aa-4319-9638-1e2f75c4107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CreatedBy" id="f3159a8a-2fb6-42d2-9980-fbd0e9556848" isUsed="false">
        <Descriptor>
          <AttributeInfo id="b7cc49dd-33e6-444e-9de5-0c413287dcc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CreatedOn" id="b0cd678d-f988-4550-b8cf-cc80121eeb1e" isUsed="false">
        <Descriptor>
          <AttributeInfo id="9d847c55-f2b9-4a72-972e-fd8cb31d664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ID" id="b7adc59e-1335-43a3-9f24-c9fbadef5a10" isUsed="false">
        <Descriptor>
          <AttributeInfo id="a2e89659-7efb-4a87-8251-9cbee54acf4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Taxes/SysRowStatus" id="2b6f9688-4b4e-4906-a388-1e5d8e6db5e9" isCusomItem="true" isUsed="false">
        <Descriptor>
          <ExtendProperties>
            <Properties>
              <Properties name="BaseProperty">
                <ValueFrom value="Input" />
              </Properties>
              <Description value="数据的导入导出行状态信息" />
              <DisplayName value="行状态" />
              <Properties name="ImportProperty">
                <HoldLastValueOn value="MasterChanged" />
              </Properties>
              <Name value="SysRowStatus" />
            </Properties>
          </ExtendProperties>
        </Descriptor>
      </Item>
      <Item path="UFIDA.U9.SM.SO.SO/SOLines/SOCosts" id="2f5c27fc-5907-48bd-b116-4fa12ed80f2b" isUsed="false">
        <Descriptor>
          <AttributeInfo id="eb45f3f4-7982-4a6b-accb-d5411a925962" />
          <ExtendProperties>
            <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sts/PlanCostNLMachineFee" id="c577cc84-c863-44cd-b43b-589fa8dcd1ee" isUsed="false">
        <Descriptor>
          <AttributeInfo id="76ff514e-9385-40d9-9da0-19cad160582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sts/PlanCostNLPurchaseCost" id="e9bfbeab-a8a2-41a0-b084-f1cc21cfec92" isUsed="false">
        <Descriptor>
          <AttributeInfo id="f191b748-932a-438e-aea8-41855193490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sts/PlanCostNLCommissionFee" id="8d534665-0c0e-477d-bad6-aa655fcdfedf" isUsed="false">
        <Descriptor>
          <AttributeInfo id="7ee5612a-5ff9-4ae4-bf2b-6da18aa932d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sts/PlanCostNLManualFee" id="4a13202b-7692-47cd-903c-a929b1cf5fd7" isUsed="false">
        <Descriptor>
          <AttributeInfo id="30339b2e-8b99-4f3e-981a-1f8ae64cd3a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sts/PlanCostNLManufactureFee" id="51f09166-f2b4-449a-a08f-45890fe16889" isUsed="false">
        <Descriptor>
          <AttributeInfo id="262d9acc-b999-48da-93df-bb8157fa3d5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sts/PlanCostNLMaterialFee" id="3b444b2d-191f-43c2-b3a2-b726de57e68b" isUsed="false">
        <Descriptor>
          <AttributeInfo id="fc1d960b-3ef4-4b1a-b8a6-64ad70684f0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sts/PlanCostCLMachineFee" id="62b4c04a-0f24-456b-9cab-8a2b078d9109" isUsed="false">
        <Descriptor>
          <AttributeInfo id="3248be97-a24b-48e3-9372-d6be5891b69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sts/PlanCostCLPurchaseCost" id="f782e39b-8ded-4867-98d1-f3817f2f4c15" isUsed="false">
        <Descriptor>
          <AttributeInfo id="ed7ccda2-9105-4199-9883-b5d333de529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sts/PlanCostCLCommissionFee" id="9dca4248-9225-495d-a9a2-ccbe2b0548d6" isUsed="false">
        <Descriptor>
          <AttributeInfo id="fff75d0f-8502-4f86-8215-ccb95097795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sts/PlanCostCLManualFee" id="ca03bf6c-0953-4864-8b46-c4413903cd15" isUsed="false">
        <Descriptor>
          <AttributeInfo id="286c0867-ff0a-4812-a445-7e49d410adb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sts/PlanCostCLManufactureFee" id="9a347a6b-d2e4-4159-9376-7bbaf4554b44" isUsed="false">
        <Descriptor>
          <AttributeInfo id="dd83fb34-b5df-49b8-b364-027aa05499e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sts/PlanCostCLMaterialFee" id="2683ff57-f8ed-4a4f-a3b0-1aaae6f94434" isUsed="false">
        <Descriptor>
          <AttributeInfo id="4e956b5f-ed9c-442f-bcee-110e008ee26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sts/StandardCostFee" id="b72447a7-133d-4f58-a804-b3ccef84f3da" isUsed="false">
        <Descriptor>
          <AttributeInfo id="399255d3-6ebb-4056-bc25-26d345f6ec7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sts/StandardCost" id="fedf1fca-68d3-4b4f-a312-515fce708e7e" isUsed="false">
        <Descriptor>
          <AttributeInfo id="f7fd9ecd-efed-4703-81dd-e89a6b9da85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sts/IsMainCostField" id="972efd8d-a680-4da0-b292-304f0f03847e" isUsed="false">
        <Descriptor>
          <AttributeInfo id="be5ef477-10e0-4db1-ac15-f1c98c321be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sts/IsAccCostType" id="1c1907ca-f562-4959-8de1-10fb3bc70812" isUsed="false">
        <Descriptor>
          <AttributeInfo id="8f266bfd-c525-4ae5-bdc6-0c816cf7d65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sts/MachineFee" id="c5939ee3-57e5-4ea7-8501-cb5475563387" isUsed="false">
        <Descriptor>
          <AttributeInfo id="ea4444aa-0826-4c5c-b80b-de6d7d33246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sts/PurchaseCost" id="22049caf-06f9-4f45-a9e9-dcd1426fb617" isUsed="false">
        <Descriptor>
          <AttributeInfo id="f51d6333-9b45-41a8-b602-99b44d41e44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sts/CommissionFee" id="2552c54c-566e-4a46-9f2b-58624c0c74c3" isUsed="false">
        <Descriptor>
          <AttributeInfo id="c0bc2fe0-da59-4a58-887e-6f4d3b74765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sts/ManualFee" id="87502ef6-a6c8-45fd-a644-d9addcc0b0e5" isUsed="false">
        <Descriptor>
          <AttributeInfo id="f9148fff-e4ac-428a-929f-f008b84d279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sts/ManufactureFee" id="e356adc8-6fdd-412a-b4da-3fa8d2002ae6" isUsed="false">
        <Descriptor>
          <AttributeInfo id="6b654bbc-3567-4261-aeb1-377c8bd2e23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sts/MaterialFee" id="54b5b467-8291-4fc5-8ad9-d2e540ffc73b" isUsed="false">
        <Descriptor>
          <AttributeInfo id="46e4908b-44f3-471c-9d99-3e9808ccdff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sts/ActualPrice" id="84bcf82b-595b-4a30-9f66-ec018cead291" isUsed="false">
        <Descriptor>
          <AttributeInfo id="a37ebb16-555a-405c-8851-63bdbab10fd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sts/CostQtyCU" id="80c96198-b08d-4da3-9b4e-70ffd132a9db" isUsed="false">
        <Descriptor>
          <AttributeInfo id="7843efd2-9628-43f1-b810-a41863ff05e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sts/ActualMoney" id="4fa3c168-9d2a-4ce8-bb0b-c6275a197efe" isUsed="false">
        <Descriptor>
          <AttributeInfo id="bfbd3487-dc9a-4da4-92d2-28f1ebb6f3e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sts/CostType" id="b8917f8b-a9b2-4ec7-811a-e4353bb90479" isUsed="false">
        <Descriptor>
          <AttributeInfo id="96ba3884-98ff-45cb-99ff-b01f61b57fe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sts/CostField" id="54188a1e-81b2-4319-b598-1af109d3b0db" isUsed="false">
        <Descriptor>
          <AttributeInfo id="f9be5d96-7fe8-4a7a-8aeb-2f93beb1536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sts/SOB" id="93d25e06-0fd2-4cf9-b9a9-85bba21cba01" isUsed="false">
        <Descriptor>
          <AttributeInfo id="1d3f8553-778b-4d01-a03e-9e64315ce86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sts/Currency" id="f7fe52c0-d083-42d0-81a6-5366ae32ce92" isUsed="false">
        <Descriptor>
          <AttributeInfo id="4334b92d-cdf6-4526-945f-f7c309b2fa3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sts/SOShipline" id="1eba39cf-5528-49b3-90e6-75790dec50b3" isUsed="false">
        <Descriptor>
          <AttributeInfo id="1c5aecf7-8b86-4c9e-bf46-9655e49dba8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sts/SOLine" id="ae209e3e-610b-4696-a3fa-581fab3f5e31" isUsed="false">
        <Descriptor>
          <AttributeInfo id="671ba447-b9ac-4728-82d3-b77db50a663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sts/ModifiedBy" id="eae6518c-c48d-433a-b2ec-7d1741943545" isUsed="false">
        <Descriptor>
          <AttributeInfo id="a81d1ceb-925b-4a45-9756-65c28a54a32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sts/ModifiedOn" id="f0ecfbf0-d4c1-4019-bcb1-9f9ca848a569" isUsed="false">
        <Descriptor>
          <AttributeInfo id="0f67075c-0bd3-4b34-a40b-e41a3864bde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sts/CreatedBy" id="a6c69492-3516-488a-a470-a6cf27089b28" isUsed="false">
        <Descriptor>
          <AttributeInfo id="2c0a8649-90b2-4026-9d4c-a7a5678d0b6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sts/CreatedOn" id="9801f3da-341e-4ba1-aa76-83f9f7b7cd4e" isUsed="false">
        <Descriptor>
          <AttributeInfo id="45242b0e-1481-4992-bd5e-a7141656893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sts/ID" id="ec246ddd-c201-4151-bc73-4d02dcc63c33" isUsed="false">
        <Descriptor>
          <AttributeInfo id="2b5e8c4f-1fed-4796-8fd2-8e8bacc0e7e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sts/SysRowStatus" id="9b27a19d-2f8e-4b03-8aa9-86f8fe4ed1c9" isCusomItem="true" isUsed="false">
        <Descriptor>
          <ExtendProperties>
            <Properties>
              <Properties name="BaseProperty">
                <ValueFrom value="Input" />
              </Properties>
              <Description value="数据的导入导出行状态信息" />
              <DisplayName value="行状态" />
              <Properties name="ImportProperty">
                <HoldLastValueOn value="MasterChanged" />
              </Properties>
              <Name value="SysRowStatus" />
            </Properties>
          </ExtendProperties>
        </Descriptor>
      </Item>
      <Item path="UFIDA.U9.SM.SO.SO/SOLines/SOMemoes" id="a238b7b4-0d9a-4410-a2b8-69b3f8e4ed73" isUsed="false">
        <Descriptor>
          <AttributeInfo id="02af37c4-5d74-45e9-a057-f4f28f6e0b1a" />
          <ExtendProperties>
            <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IsForAfterSold" id="17f410e7-13ca-4d48-b710-f0aa1f651cf3" isUsed="false">
        <Descriptor>
          <AttributeInfo id="86b006e4-95a7-4f68-a622-a054733b8a0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IsForSupplier" id="1e5bd671-4672-4c94-a5b0-eb36784eec0f" isUsed="false">
        <Descriptor>
          <AttributeInfo id="8967fbc5-fe85-4031-a9a1-ae3fc931f61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IsForCustomer" id="8a8e8b90-7adf-43cf-bfbb-183c3cf308b7" isUsed="false">
        <Descriptor>
          <AttributeInfo id="59369ddc-44bc-4cab-8467-d583d7ae07d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IsForRD" id="ffb03235-16fd-46e0-9a3a-8512acbb519b" isUsed="false">
        <Descriptor>
          <AttributeInfo id="14a8cfc8-919c-4fad-b5e0-067732ebe37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IsForFinancial" id="1b20544f-e21a-4105-b347-76f24397a97b" isUsed="false">
        <Descriptor>
          <AttributeInfo id="2d2adbd2-f7e7-4fde-a98f-7e38121e1d6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IsForPurchase" id="b50be661-f620-4cae-8f3f-c79ffa936061" isUsed="false">
        <Descriptor>
          <AttributeInfo id="ca239b56-8058-4d00-83d8-23db10e80a4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IsForManufacture" id="f582173f-edb5-4981-86b2-afe7a7c22b56" isUsed="false">
        <Descriptor>
          <AttributeInfo id="e3445aec-074e-4d4c-a3bd-eea5bfc1616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IsForInv" id="40398d60-f38c-4ebb-bfa5-e877e8838fa6" isUsed="false">
        <Descriptor>
          <AttributeInfo id="da809f66-dab9-4b68-b23e-1c05d2b519f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ription" id="ea5f0827-49f3-481a-a483-3d1147a0c5a6" isUsed="false">
        <Descriptor>
          <AttributeInfo id="205d0d60-b149-4218-ad22-bb72894a38a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ocMemoType" id="e4b6315a-8ecf-4d93-b198-35ae14bcf2e1" isUsed="false" IsLookupEnum="false">
        <Descriptor>
          <AttributeInfo id="1590cc8f-2a20-4dfa-8b81-1916b517184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LineNO" id="4fee3ead-5da0-4d45-9954-19a272f47c62" isUsed="false">
        <Descriptor>
          <AttributeInfo id="a9c8f1eb-a83d-4004-9db2-4d60c695bc9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SOShipline" id="e6c57371-f0c2-4331-a350-5c2955c75bad" isUsed="false">
        <Descriptor>
          <AttributeInfo id="0a58e67d-7a42-4d2f-b827-20ea818b894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SOLine" id="b0771e8d-4b60-413d-a5ab-91814534cfb8" isUsed="false">
        <Descriptor>
          <AttributeInfo id="ce5441bc-1958-4093-995a-39ec1b210d2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" id="bd56f5f4-46e1-4dba-8329-92e3d7592a43" isUsed="false">
        <Descriptor>
          <AttributeInfo id="1ca8128a-4c8e-4a5b-a118-3ddec319c924" />
        </Descriptor>
      </Item>
      <Item path="UFIDA.U9.SM.SO.SO/SOLines/SOMemoes/DescFlexField/PubDescSeg1" id="92c1b20a-0f5e-4d23-b546-387ae114d2dd" isUsed="false">
        <Descriptor>
          <AttributeInfo id="3bb37874-b48b-457e-b203-d685ef261d8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ubDescSeg2" id="5c0e1007-e150-49b5-b144-f4859b361b87" isUsed="false">
        <Descriptor>
          <AttributeInfo id="14965f93-0c46-4f3c-bb22-9a1bf7d0b65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ubDescSeg3" id="c2f9db95-de9e-4566-bb76-9da65d2db26e" isUsed="false">
        <Descriptor>
          <AttributeInfo id="31680099-2f49-4bb4-a2d7-b57d22c401d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ubDescSeg4" id="6de4a8d7-93db-4029-9c19-15f94be81f0b" isUsed="false">
        <Descriptor>
          <AttributeInfo id="31ea62d9-6a91-4bfb-bde4-e6f195d72b9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ubDescSeg5" id="34a7d09c-d6a6-405c-a196-325e250eae41" isUsed="false">
        <Descriptor>
          <AttributeInfo id="1d830853-d415-4e5b-98a8-1c5db218441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ubDescSeg6" id="0dffe6b5-0f69-4dda-870b-5a2e48faaa8f" isUsed="false">
        <Descriptor>
          <AttributeInfo id="55f6ab4e-8175-400c-a2a3-8225356b53a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ubDescSeg7" id="b1b65f45-f1e6-4189-a5ac-37477a2cc107" isUsed="false">
        <Descriptor>
          <AttributeInfo id="c945feec-482a-46be-a9a6-620a2b2a1dd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ubDescSeg8" id="b57e7d15-488c-41b2-a596-11481b7c1d5a" isUsed="false">
        <Descriptor>
          <AttributeInfo id="ddc4a435-3c14-414e-935a-657a02765a7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ubDescSeg9" id="d103c1ed-5f57-405e-ba63-58e88645091c" isUsed="false">
        <Descriptor>
          <AttributeInfo id="87c0db44-b43a-4f1d-ac33-5c2a465396c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ubDescSeg10" id="9ff48ee8-de05-4b87-970f-6606bbea41d3" isUsed="false">
        <Descriptor>
          <AttributeInfo id="5fd64e0d-99b7-4399-8030-90e61d8d995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ubDescSeg11" id="a9dd03f0-da33-4cf7-9e80-46e117f88e02" isUsed="false">
        <Descriptor>
          <AttributeInfo id="5a10a320-9832-40c5-87c8-6ffd989f515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ubDescSeg12" id="d013cb1f-596c-44b9-9f11-5a6a3e2d6632" isUsed="false">
        <Descriptor>
          <AttributeInfo id="d933a9c3-800a-4af8-9c1f-cb03e5525e7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ubDescSeg13" id="7ba34696-cc75-4971-8fc5-f6a737bddf33" isUsed="false">
        <Descriptor>
          <AttributeInfo id="a4a2316e-9010-43f9-bec1-f3402c98125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ubDescSeg14" id="8e28adfd-f19a-4090-b9db-57b4697189bd" isUsed="false">
        <Descriptor>
          <AttributeInfo id="914f9db0-328d-415f-b3c3-265de9db8fb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ubDescSeg15" id="bac09946-2f9d-4447-a42e-cb48b4b556a3" isUsed="false">
        <Descriptor>
          <AttributeInfo id="1074d5b3-8691-4cb7-88c3-256996d598a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ubDescSeg16" id="cb068aed-657e-4f4b-b152-c35b760e92b8" isUsed="false">
        <Descriptor>
          <AttributeInfo id="c3eb8c2f-4fe7-46cf-84e7-361f8f130b5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ubDescSeg17" id="36065480-7a72-45fc-8ffb-f4e296b175ab" isUsed="false">
        <Descriptor>
          <AttributeInfo id="f5951bdd-0938-4dbf-9635-d9ef9535fc9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ubDescSeg18" id="b15a93a7-5368-47f8-9b42-b4e8b533d89e" isUsed="false">
        <Descriptor>
          <AttributeInfo id="960a6eef-5149-4c9e-9ef4-ed85e7717ab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ubDescSeg19" id="5ffe3a6c-b31f-491a-927f-efdc8601f517" isUsed="false">
        <Descriptor>
          <AttributeInfo id="8d9f9cfa-8252-49aa-ba6e-7f744f052c2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ubDescSeg20" id="72047634-8a33-4104-9b3b-0c092064570a" isUsed="false">
        <Descriptor>
          <AttributeInfo id="65a116e5-61a4-4aa5-818f-be81ec90041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ubDescSeg21" id="f3da8a34-03e0-44fb-a8ff-57c34a0ec6f0" isUsed="false">
        <Descriptor>
          <AttributeInfo id="4fe5a32e-f749-40a1-a01b-f113ed86b66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ubDescSeg22" id="b4a740b2-1e1d-4978-b041-3a644509a338" isUsed="false">
        <Descriptor>
          <AttributeInfo id="309c8272-2da8-40ed-bba7-13876dad8e2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ubDescSeg23" id="3651b3a2-e5ca-42b4-90c4-5cefb57c9e8d" isUsed="false">
        <Descriptor>
          <AttributeInfo id="77baff13-0be3-451e-888c-dc8a5c41ee7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ubDescSeg24" id="d558357f-928f-48c4-a431-41613944889a" isUsed="false">
        <Descriptor>
          <AttributeInfo id="7cfb52e5-f474-4799-be6c-9c7fbefb8b3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ubDescSeg25" id="4d40839a-7925-4a5b-8414-eefaf1da41e3" isUsed="false">
        <Descriptor>
          <AttributeInfo id="6596ae62-9e7b-4b85-8487-626eb8eeec9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ubDescSeg26" id="9bf4750c-dcb9-4631-b54e-c953da945d36" isUsed="false">
        <Descriptor>
          <AttributeInfo id="9a0396d7-4c94-4f2e-b0a5-0fdbd15b1ca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ubDescSeg27" id="0b2108b1-a956-43c3-9d8f-cb61d9c46705" isUsed="false">
        <Descriptor>
          <AttributeInfo id="83cbeda1-fb0c-472f-af86-6a0e707023c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ubDescSeg28" id="8c017ef9-1337-4586-bb66-c2b82a12a7a7" isUsed="false">
        <Descriptor>
          <AttributeInfo id="671c8d0a-2459-489a-8953-14b6eec09e6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ubDescSeg29" id="3d39f5ea-f35f-489a-9899-2b03b4316d89" isUsed="false">
        <Descriptor>
          <AttributeInfo id="524583c9-9173-4092-8825-999ce9731b4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ubDescSeg30" id="4f96d3d0-26f6-4fc7-acb3-b6e2d325d83a" isUsed="false">
        <Descriptor>
          <AttributeInfo id="65a15511-8f08-4837-a1f1-5e32140a31c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ubDescSeg31" id="2b4be775-07ac-433c-99a8-4a8c9b879549" isUsed="false">
        <Descriptor>
          <AttributeInfo id="68409a7b-0bd6-4d7d-a884-455fb2cb2a7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ubDescSeg32" id="ab9000f3-de27-45b0-bf8a-37e5a19b967e" isUsed="false">
        <Descriptor>
          <AttributeInfo id="e094b23d-40f7-4fa7-9df8-ce86d7645b0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ubDescSeg33" id="f1a5dcca-2300-49c2-a200-0ff718b89606" isUsed="false">
        <Descriptor>
          <AttributeInfo id="e2b0e581-baa0-44e2-a6e4-e14bb3f2324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ubDescSeg34" id="93f1d40d-a710-49af-bf4d-66454d04449e" isUsed="false">
        <Descriptor>
          <AttributeInfo id="271b9b4c-d2f1-47f2-b1a2-939fdfdf574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ubDescSeg35" id="d3c24099-bdc2-469f-b24f-a388147be47c" isUsed="false">
        <Descriptor>
          <AttributeInfo id="466f1f89-624c-4eba-a07b-01831305bb1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ubDescSeg36" id="5b087783-084b-42da-b7d4-89626211b53a" isUsed="false">
        <Descriptor>
          <AttributeInfo id="454a49ff-dd9e-402b-a296-0e09ebe6bd2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ubDescSeg37" id="9a0e2d91-34d7-40b4-a1bd-f488babcbc39" isUsed="false">
        <Descriptor>
          <AttributeInfo id="b5ab68f4-95c6-4302-ad4b-ea1e12df52b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ubDescSeg38" id="0b211281-3df4-42d7-b28d-29542f42f379" isUsed="false">
        <Descriptor>
          <AttributeInfo id="6c592af5-faea-4e96-8452-d2f3fe67237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ubDescSeg39" id="30283fe7-3b58-4cdd-8e52-97df52aea350" isUsed="false">
        <Descriptor>
          <AttributeInfo id="bdc50823-954d-4dc2-b52d-ff236840a2b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ubDescSeg40" id="ea70ad9e-984c-4205-a919-7475a28db653" isUsed="false">
        <Descriptor>
          <AttributeInfo id="417b6863-8bd8-4e14-a5c0-b7c1f3e8aeb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ubDescSeg41" id="68d525a5-b72d-4467-9893-a63acaf1c296" isUsed="false">
        <Descriptor>
          <AttributeInfo id="8a304237-4a02-4f26-93fb-0dd83d781e1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ubDescSeg42" id="1e9b0599-8715-4fbd-9b37-d66f663defc5" isUsed="false">
        <Descriptor>
          <AttributeInfo id="4f878214-04de-4dbc-a758-1d958f259c7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ubDescSeg43" id="2b9ea39e-6f71-457f-ad8f-4d47698efc6a" isUsed="false">
        <Descriptor>
          <AttributeInfo id="0b9028d9-7ccc-4d45-bba7-f7180ac3929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ubDescSeg44" id="342d326e-ca23-48e9-b085-b4a76bb986a9" isUsed="false">
        <Descriptor>
          <AttributeInfo id="1dbc5e42-6e93-47dd-970f-124e4a2f52f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ubDescSeg45" id="0eb31ae9-c48f-4610-a570-071424abf7fa" isUsed="false">
        <Descriptor>
          <AttributeInfo id="640baab0-9be1-4a07-ad82-5f9e4393589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ubDescSeg46" id="9b019651-4905-4e60-bd4c-f1d40cbbebaf" isUsed="false">
        <Descriptor>
          <AttributeInfo id="e02fd30c-f7c6-40e8-a0aa-329d9c1734c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ubDescSeg47" id="6f7ceb37-fd07-4220-a584-fd277c0ca285" isUsed="false">
        <Descriptor>
          <AttributeInfo id="58307e9f-15e2-41cd-810e-0f5ac47b469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ubDescSeg48" id="2cc54d29-0e8f-4726-939f-67d9c9c55308" isUsed="false">
        <Descriptor>
          <AttributeInfo id="be63d661-3514-4659-ab8d-6fbd67d15df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ubDescSeg49" id="ac579045-51a4-4864-b8a5-19a3420bf099" isUsed="false">
        <Descriptor>
          <AttributeInfo id="5107c4d4-2d2e-4956-be46-d8097ffb55c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ubDescSeg50" id="488eff44-f277-4593-88c8-bf5459c01537" isUsed="false">
        <Descriptor>
          <AttributeInfo id="877873a8-2c6a-40db-ba60-21c8e02c027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ContextValue" id="ab4a5eaf-e2e7-4f76-805e-9222e6958f21" isUsed="false">
        <Descriptor>
          <AttributeInfo id="a826327c-ccad-4054-9fe7-e62fa88b9e0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rivateDescSeg1" id="03f041bc-b63d-47b2-a062-e01d43555623" isUsed="false">
        <Descriptor>
          <AttributeInfo id="7be35d1a-af57-46d5-a745-2d1ad52e0ce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rivateDescSeg2" id="ae768304-637e-4813-9e1a-1439dcc4854d" isUsed="false">
        <Descriptor>
          <AttributeInfo id="3e0a4bfc-f921-4c60-b36f-b6f5aa615b5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rivateDescSeg3" id="b48d5a07-254e-455d-9b42-60c8ef9a26ad" isUsed="false">
        <Descriptor>
          <AttributeInfo id="c69c6255-bbe4-4573-a4f5-24b780fe009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rivateDescSeg4" id="9c6fe55a-f811-4ff6-b4d6-43cc5ae6e743" isUsed="false">
        <Descriptor>
          <AttributeInfo id="98d86d85-cfe1-4823-8beb-0768e47f8a6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rivateDescSeg5" id="36ed9213-2a3f-4648-a5e9-d283b1e37787" isUsed="false">
        <Descriptor>
          <AttributeInfo id="66012397-ce5e-4bb3-8986-47f58051291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rivateDescSeg6" id="167c4c6a-cdcb-4996-a4f8-0b59abe105b4" isUsed="false">
        <Descriptor>
          <AttributeInfo id="b663899b-f3c6-4677-b9bb-72553c0885a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rivateDescSeg7" id="15d4f3a6-39aa-4007-aa63-4e473137145e" isUsed="false">
        <Descriptor>
          <AttributeInfo id="c7d9f2e4-2d70-48a4-8fd9-9f60a7570c7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rivateDescSeg8" id="79e27f20-2fc6-4df3-a10b-7814ebf20edb" isUsed="false">
        <Descriptor>
          <AttributeInfo id="7980fe37-6838-40a7-bddc-652eeb56a42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rivateDescSeg9" id="ccf08e42-cbcf-449c-bb82-e446e9fff625" isUsed="false">
        <Descriptor>
          <AttributeInfo id="290f5e01-2f94-4cd1-8bbc-6d29a1bf30d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rivateDescSeg10" id="5b832a61-79b1-4464-abcd-61c826405872" isUsed="false">
        <Descriptor>
          <AttributeInfo id="180815b8-308d-4bb0-803a-33c26bed5a1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rivateDescSeg11" id="bbab04ae-550a-4b66-9976-2878a544a4d9" isUsed="false">
        <Descriptor>
          <AttributeInfo id="f3ba434c-fb98-44c4-a530-95c4d920fef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rivateDescSeg12" id="89d515c1-223d-4018-bd58-16575ef300d0" isUsed="false">
        <Descriptor>
          <AttributeInfo id="da91b060-ec0d-45c7-82a2-81f1def1901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rivateDescSeg13" id="e9abbac5-4531-4a9b-81da-cb990e83700a" isUsed="false">
        <Descriptor>
          <AttributeInfo id="8cd1dc0b-f9cd-45b4-addd-60c236ea0ef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rivateDescSeg14" id="8688650d-6bea-44f0-ad00-f0118a6ca25b" isUsed="false">
        <Descriptor>
          <AttributeInfo id="02beeb13-1df8-4544-931d-e310f2bbb33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rivateDescSeg15" id="921fcac0-ce10-4443-a1a0-ef0981b2d2e8" isUsed="false">
        <Descriptor>
          <AttributeInfo id="69935c85-5ddd-4442-9d15-9823c8371c5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rivateDescSeg16" id="02c64c30-a63e-4b2d-817d-30dc736e17c0" isUsed="false">
        <Descriptor>
          <AttributeInfo id="bf983ae3-d71a-4cc5-a021-7a7618ab3a2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rivateDescSeg17" id="4376e744-642c-4af4-811b-0cbc537a79a9" isUsed="false">
        <Descriptor>
          <AttributeInfo id="3193e1b2-7017-4eb1-99c4-226f2ee6777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rivateDescSeg18" id="84b382cc-8549-4ebd-a880-5c039be88df0" isUsed="false">
        <Descriptor>
          <AttributeInfo id="341ba363-6275-40b3-8dc1-f60ac372948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rivateDescSeg19" id="def18338-3f1e-47ce-8381-7e534ea33a7a" isUsed="false">
        <Descriptor>
          <AttributeInfo id="6667fd7e-77b7-4e2d-8196-d0dfcc4c007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rivateDescSeg20" id="b6e3b587-d758-4d44-a06e-2fa93227e733" isUsed="false">
        <Descriptor>
          <AttributeInfo id="11786d9d-61b2-429b-9cea-5a61c6e2da9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rivateDescSeg21" id="68293d44-f6f5-4875-8615-b4ea08368035" isUsed="false">
        <Descriptor>
          <AttributeInfo id="90b40423-793b-4cc4-ba32-49a8f7b6999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rivateDescSeg22" id="23f1c897-b8e8-47a2-8694-d24a09fb0567" isUsed="false">
        <Descriptor>
          <AttributeInfo id="6ba57ed9-c40b-462d-82e6-80f95082860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rivateDescSeg23" id="451dcdeb-65ba-42a3-bc14-68d1fb070d83" isUsed="false">
        <Descriptor>
          <AttributeInfo id="cffa1542-bf0e-45ef-8f9f-8e125dbb378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rivateDescSeg24" id="f2f193f2-ef84-4ab7-b9d5-88ee27790bb1" isUsed="false">
        <Descriptor>
          <AttributeInfo id="d02ce477-fe53-4f65-b3de-99c609a0006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rivateDescSeg25" id="d7c6c468-34aa-4b29-aeff-b494a17cca26" isUsed="false">
        <Descriptor>
          <AttributeInfo id="0b51ceb8-02a6-4e2f-8e3f-9f6fdd56d7a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rivateDescSeg26" id="ba936f82-b91a-4ed5-a326-61c4facccd9d" isUsed="false">
        <Descriptor>
          <AttributeInfo id="f39d4667-18a3-4d62-998f-97f363eba05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rivateDescSeg27" id="7b6ea862-91ba-490c-a309-674267ebe421" isUsed="false">
        <Descriptor>
          <AttributeInfo id="28f58b93-be34-439e-905d-6d4f6b51c36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rivateDescSeg28" id="00656115-4416-41a6-be03-227a12f41143" isUsed="false">
        <Descriptor>
          <AttributeInfo id="dce2ef4b-446d-4f17-8abf-df98ad7d745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rivateDescSeg29" id="a8312ae7-d646-4167-82a5-2fb4522e2b53" isUsed="false">
        <Descriptor>
          <AttributeInfo id="8f7312dd-2380-4c64-9085-10af6ef0ecb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PrivateDescSeg30" id="c3a0f830-6919-46f1-bfe9-232626f97849" isUsed="false">
        <Descriptor>
          <AttributeInfo id="0e21efbd-a428-4e57-97cd-bc9325d7d3d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DescFlexField/CombineName" id="91706b62-ef3f-4010-842c-06fb0fd73090" isUsed="false">
        <Descriptor>
          <AttributeInfo id="406a61db-424e-4186-bd2d-49606f23f16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IsForTransaction" id="539efa3a-ef4a-4c19-b2ca-b933b35d6146" isUsed="false">
        <Descriptor>
          <AttributeInfo id="5a5ef368-faf0-43a6-9e84-ff47afeb8a7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SO" id="93acf9a5-074f-4d46-82bf-f57499cbbaf4" isUsed="false">
        <Descriptor>
          <AttributeInfo id="d3cc2aa9-e03f-4d33-ac76-629271f41f3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ModifiedBy" id="db3c3ef9-89da-4b40-9219-bef5abcb2d2f" isUsed="false">
        <Descriptor>
          <AttributeInfo id="bae028e0-1fd6-4c37-880e-4fc32307070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ModifiedOn" id="78e39afb-489f-4ce9-9a0a-ec67384bb322" isUsed="false">
        <Descriptor>
          <AttributeInfo id="ac88d935-1d1f-4b54-bd33-4a034824732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CreatedBy" id="6dd6c252-39bc-402a-b6b9-e794e0426598" isUsed="false">
        <Descriptor>
          <AttributeInfo id="9bdf2657-3f21-4c0e-98e8-0e3ee8ba687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CreatedOn" id="83a9fdcf-4d5b-48db-b2f3-f63a5e4d06f9" isUsed="false">
        <Descriptor>
          <AttributeInfo id="7751c187-5be3-4803-87cc-094294f759b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ID" id="40eceb4b-9188-45ac-8baf-165bead358a3" isUsed="false">
        <Descriptor>
          <AttributeInfo id="4814f64c-b216-4761-8644-0d33579b22a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Memoes/SysRowStatus" id="dbd9fb0d-5af5-434d-93b9-44707e7daa86" isCusomItem="true" isUsed="false">
        <Descriptor>
          <ExtendProperties>
            <Properties>
              <Properties name="BaseProperty">
                <ValueFrom value="Input" />
              </Properties>
              <Description value="数据的导入导出行状态信息" />
              <DisplayName value="行状态" />
              <Properties name="ImportProperty">
                <HoldLastValueOn value="MasterChanged" />
              </Properties>
              <Name value="SysRowStatus" />
            </Properties>
          </ExtendProperties>
        </Descriptor>
      </Item>
      <Item path="UFIDA.U9.SM.SO.SO/SOLines/SO" id="fc316f92-d2f6-43bb-b785-2e27a894d234" isUsed="false">
        <Descriptor>
          <AttributeInfo id="d2f8b335-3067-4387-8058-6a2b6ad029b4" />
          <ExtendProperties>
            <Properties>
              <Properties name="BaseProperty">
                <DefaultValue value="" />
                <SummaryFunction value="First" />
                <ValueFrom value="Input" />
              </Properties>
              <Properties name="ExportProperty">
                <Properties name="FormatInfo" />
                <GroupingFunction value="First" />
              </Properties>
              <Properties name="ImportProperty">
                <HoldLastValueOn value="MasterChanged" />
                <RepeatOnEmpty value="False" />
                <Skip value="False" />
              </Properties>
              <Properties name="ReferenceExtendProperty" />
            </Properties>
          </ExtendProperties>
        </Descriptor>
      </Item>
      <Item path="UFIDA.U9.SM.SO.SO/SOLines/SOAddresses" id="beb54a99-0ea3-4b61-b3fc-c2b654feb03d" isUsed="false">
        <Descriptor>
          <AttributeInfo id="d0c90933-6587-44c1-ab79-9984709f6e21" />
          <ExtendProperties>
            <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Address" id="fb2dbe84-e395-406a-bf46-d73a7dacde09" isUsed="false">
        <Descriptor>
          <AttributeInfo id="f172ad88-742e-43fc-84da-2ed03e66bb08" />
        </Descriptor>
      </Item>
      <Item path="UFIDA.U9.SM.SO.SO/SOLines/SOAddresses/Address/AddressType" id="d309ccb4-49ff-4f0b-857b-4770dc6013f1" isUsed="false" IsLookupEnum="false">
        <Descriptor>
          <AttributeInfo id="11ddc866-c59b-482f-9c7f-b4609b6df4f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Address/Language" id="cc8a92ae-0627-45ba-a9dd-980ead1935ad" isUsed="false" IsLookupEnum="false">
        <Descriptor>
          <AttributeInfo id="0e575fb9-8c80-44f5-895a-76ca889cce0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Address/Owner" id="f29d2850-b22c-48c8-a0e9-e1ab28a32fa2" isUsed="false" IsLookupEnum="false">
        <Descriptor>
          <AttributeInfo id="17a1aead-342e-4c82-b073-819b1779bb7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Address/OwnerName" id="24581fa8-d12b-429e-8d63-7cba3a84239b" isUsed="false">
        <Descriptor>
          <AttributeInfo id="918c8b38-d98c-45e9-9bc6-3fb7239875c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Address/AddressA" id="2954fda9-814f-4ffd-9430-27172d11cdd1" isUsed="false">
        <Descriptor>
          <AttributeInfo id="d7e81ebf-8a61-47c7-85a9-7888ac4dc7e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Address/AddressB" id="8159109b-9399-45b0-bab9-ad4ae38c08da" isUsed="false">
        <Descriptor>
          <AttributeInfo id="434e3250-e22a-4ab6-b3c8-a746a541d3f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Address/AddressC" id="e1cfb8df-6d0d-4884-9a00-2c4ce276401e" isUsed="false">
        <Descriptor>
          <AttributeInfo id="06af4a36-fbf4-49b1-a556-087287d9975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Address/Country" id="5586b29d-fe0b-417c-bd14-bb9fb6458e38" isUsed="false">
        <Descriptor>
          <AttributeInfo id="7fd52c9b-f46b-4dc1-aec9-538133a62c6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Address/Province" id="9daee48f-55c5-439c-9994-da6c9fafdcc4" isUsed="false">
        <Descriptor>
          <AttributeInfo id="a2aadc19-379f-44c0-9266-54f331d50c1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Address/City" id="1b21691d-d781-4c89-a8d0-8eaf2ddeb352" isUsed="false">
        <Descriptor>
          <AttributeInfo id="9ceab492-ccad-4ac3-a5bc-4d09756e1e6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Address/County" id="298f2622-c516-43de-a942-5e536cf75a79" isUsed="false">
        <Descriptor>
          <AttributeInfo id="f87e3240-8bd2-4eaf-a351-36daf76256e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Address/Postcode" id="7deaf873-9cc5-48b7-a797-73af0786cdea" isUsed="false">
        <Descriptor>
          <AttributeInfo id="8d60990b-d80c-4523-a2fa-0afd194ad8e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Address/LineNum" id="857a96d8-d6b2-40f6-b05c-fd745c8ffa68" isUsed="false">
        <Descriptor>
          <AttributeInfo id="d210d1c1-8baf-4415-97a2-a7b8376250e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SOShipline" id="8cc7d7d6-6f6f-4052-b1f5-0207c8fc4f0a" isUsed="false">
        <Descriptor>
          <AttributeInfo id="59cbf615-ca3d-4c44-b576-da256a795f6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SOLine" id="f12748a4-6aa8-4c9e-8d9c-5e8b19c9549d" isUsed="false">
        <Descriptor>
          <AttributeInfo id="3c550745-d82f-4912-baa9-b1fc4fbb77e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" id="6e6472a6-1f0d-4d7a-9b58-675df3d87219" isUsed="false">
        <Descriptor>
          <AttributeInfo id="602e8e74-9acf-4087-93e3-1b465e4064a1" />
        </Descriptor>
      </Item>
      <Item path="UFIDA.U9.SM.SO.SO/SOLines/SOAddresses/DescFlexField/PubDescSeg1" id="b3ac1a5f-d42f-4600-a54f-179f31da87db" isUsed="false">
        <Descriptor>
          <AttributeInfo id="3bb37874-b48b-457e-b203-d685ef261d8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ubDescSeg2" id="faa9b4b6-79a4-41f0-800f-c388f9c35101" isUsed="false">
        <Descriptor>
          <AttributeInfo id="14965f93-0c46-4f3c-bb22-9a1bf7d0b65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ubDescSeg3" id="79751669-b848-42f7-a2e0-4fedb0d61543" isUsed="false">
        <Descriptor>
          <AttributeInfo id="31680099-2f49-4bb4-a2d7-b57d22c401d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ubDescSeg4" id="a99d4c60-eec2-4804-873d-a9ecf0329b4b" isUsed="false">
        <Descriptor>
          <AttributeInfo id="31ea62d9-6a91-4bfb-bde4-e6f195d72b9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ubDescSeg5" id="2798e9fe-9829-44f0-8e48-46a3ca7586e5" isUsed="false">
        <Descriptor>
          <AttributeInfo id="1d830853-d415-4e5b-98a8-1c5db218441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ubDescSeg6" id="56d36649-148a-440a-a2ba-6328beb6ed4e" isUsed="false">
        <Descriptor>
          <AttributeInfo id="55f6ab4e-8175-400c-a2a3-8225356b53a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ubDescSeg7" id="04985304-63c0-4311-afa2-eed6230bd7ed" isUsed="false">
        <Descriptor>
          <AttributeInfo id="c945feec-482a-46be-a9a6-620a2b2a1dd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ubDescSeg8" id="fc773eab-833b-4b87-8de9-1a2698437789" isUsed="false">
        <Descriptor>
          <AttributeInfo id="ddc4a435-3c14-414e-935a-657a02765a7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ubDescSeg9" id="77182d78-ff94-4617-a69e-23e8d8e0c023" isUsed="false">
        <Descriptor>
          <AttributeInfo id="87c0db44-b43a-4f1d-ac33-5c2a465396c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ubDescSeg10" id="313377ce-ddfe-4c2d-b950-9310d0faa37a" isUsed="false">
        <Descriptor>
          <AttributeInfo id="5fd64e0d-99b7-4399-8030-90e61d8d995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ubDescSeg11" id="b9cad800-30d0-4498-8225-35033daf103c" isUsed="false">
        <Descriptor>
          <AttributeInfo id="5a10a320-9832-40c5-87c8-6ffd989f515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ubDescSeg12" id="62433be5-3bbb-4030-8cf5-232a6595c076" isUsed="false">
        <Descriptor>
          <AttributeInfo id="d933a9c3-800a-4af8-9c1f-cb03e5525e7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ubDescSeg13" id="16176df1-78ba-4b71-afa2-8e4f86fdc691" isUsed="false">
        <Descriptor>
          <AttributeInfo id="a4a2316e-9010-43f9-bec1-f3402c98125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ubDescSeg14" id="8b4d5817-76e7-4936-9b02-23398891d34f" isUsed="false">
        <Descriptor>
          <AttributeInfo id="914f9db0-328d-415f-b3c3-265de9db8fb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ubDescSeg15" id="882e3c2a-60e2-4bf3-903d-0ceb79386a92" isUsed="false">
        <Descriptor>
          <AttributeInfo id="1074d5b3-8691-4cb7-88c3-256996d598a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ubDescSeg16" id="616cadc1-5ed4-47d6-b09e-53434f30735d" isUsed="false">
        <Descriptor>
          <AttributeInfo id="c3eb8c2f-4fe7-46cf-84e7-361f8f130b5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ubDescSeg17" id="f333657b-4ed0-427d-bb09-44a977bb7ec0" isUsed="false">
        <Descriptor>
          <AttributeInfo id="f5951bdd-0938-4dbf-9635-d9ef9535fc9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ubDescSeg18" id="604c7c20-9731-44d8-af55-eddab799532b" isUsed="false">
        <Descriptor>
          <AttributeInfo id="960a6eef-5149-4c9e-9ef4-ed85e7717ab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ubDescSeg19" id="5389fedc-874e-4770-a349-46e27d3b30fd" isUsed="false">
        <Descriptor>
          <AttributeInfo id="8d9f9cfa-8252-49aa-ba6e-7f744f052c2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ubDescSeg20" id="1601c4e9-63f8-40d4-a4bf-67f898cea573" isUsed="false">
        <Descriptor>
          <AttributeInfo id="65a116e5-61a4-4aa5-818f-be81ec90041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ubDescSeg21" id="02571894-fee8-4ef3-8604-408e860ea959" isUsed="false">
        <Descriptor>
          <AttributeInfo id="4fe5a32e-f749-40a1-a01b-f113ed86b66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ubDescSeg22" id="6e5566a9-da68-424e-a596-795eb1978a29" isUsed="false">
        <Descriptor>
          <AttributeInfo id="309c8272-2da8-40ed-bba7-13876dad8e2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ubDescSeg23" id="efbbbfe0-e23e-4a5e-94e8-d21dab8d8bfe" isUsed="false">
        <Descriptor>
          <AttributeInfo id="77baff13-0be3-451e-888c-dc8a5c41ee7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ubDescSeg24" id="d5feb720-b630-4fcd-9ea3-a76430c9ebd8" isUsed="false">
        <Descriptor>
          <AttributeInfo id="7cfb52e5-f474-4799-be6c-9c7fbefb8b3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ubDescSeg25" id="fcca7c25-13e0-4a5f-8fba-729b0b31bb54" isUsed="false">
        <Descriptor>
          <AttributeInfo id="6596ae62-9e7b-4b85-8487-626eb8eeec9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ubDescSeg26" id="80059cb8-303a-4a8c-bf52-fc24978033f6" isUsed="false">
        <Descriptor>
          <AttributeInfo id="9a0396d7-4c94-4f2e-b0a5-0fdbd15b1ca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ubDescSeg27" id="c890431f-d916-4445-819d-0339fbcc2731" isUsed="false">
        <Descriptor>
          <AttributeInfo id="83cbeda1-fb0c-472f-af86-6a0e707023c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ubDescSeg28" id="b11842c9-80da-4409-91cf-cf674c3ccd8a" isUsed="false">
        <Descriptor>
          <AttributeInfo id="671c8d0a-2459-489a-8953-14b6eec09e6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ubDescSeg29" id="4743b99d-cb56-47e3-b3b5-511a4474f54e" isUsed="false">
        <Descriptor>
          <AttributeInfo id="524583c9-9173-4092-8825-999ce9731b4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ubDescSeg30" id="3e0160a2-504a-4b77-a87a-10e3bc6a1d92" isUsed="false">
        <Descriptor>
          <AttributeInfo id="65a15511-8f08-4837-a1f1-5e32140a31c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ubDescSeg31" id="285168b8-725c-4a55-9ae5-64b3422e6194" isUsed="false">
        <Descriptor>
          <AttributeInfo id="68409a7b-0bd6-4d7d-a884-455fb2cb2a7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ubDescSeg32" id="96ecf469-08ff-44ea-b840-28746020700f" isUsed="false">
        <Descriptor>
          <AttributeInfo id="e094b23d-40f7-4fa7-9df8-ce86d7645b0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ubDescSeg33" id="2c3165bb-ad59-499d-ac6e-8c5a315d856e" isUsed="false">
        <Descriptor>
          <AttributeInfo id="e2b0e581-baa0-44e2-a6e4-e14bb3f2324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ubDescSeg34" id="efa375f9-dc09-4aed-8ddd-253d654664a9" isUsed="false">
        <Descriptor>
          <AttributeInfo id="271b9b4c-d2f1-47f2-b1a2-939fdfdf574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ubDescSeg35" id="a6c7368c-1140-46af-a8ea-474786909e87" isUsed="false">
        <Descriptor>
          <AttributeInfo id="466f1f89-624c-4eba-a07b-01831305bb1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ubDescSeg36" id="30b07e23-2d44-4cc2-8859-dc084a74ba70" isUsed="false">
        <Descriptor>
          <AttributeInfo id="454a49ff-dd9e-402b-a296-0e09ebe6bd2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ubDescSeg37" id="f1f89f9c-ab6f-4e6a-b8f3-3b91c5a0bde6" isUsed="false">
        <Descriptor>
          <AttributeInfo id="b5ab68f4-95c6-4302-ad4b-ea1e12df52b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ubDescSeg38" id="43c2fd4c-4ea8-489d-a8a8-21a3fba5c211" isUsed="false">
        <Descriptor>
          <AttributeInfo id="6c592af5-faea-4e96-8452-d2f3fe67237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ubDescSeg39" id="51cee5d1-804a-4151-a54f-c3679bc68dc2" isUsed="false">
        <Descriptor>
          <AttributeInfo id="bdc50823-954d-4dc2-b52d-ff236840a2b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ubDescSeg40" id="9421ab03-c046-4faa-b8bb-ead786d284b6" isUsed="false">
        <Descriptor>
          <AttributeInfo id="417b6863-8bd8-4e14-a5c0-b7c1f3e8aeb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ubDescSeg41" id="c91101ff-b64a-439a-975c-77d06e22caa5" isUsed="false">
        <Descriptor>
          <AttributeInfo id="8a304237-4a02-4f26-93fb-0dd83d781e1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ubDescSeg42" id="d830c399-5a04-46d2-814a-6ddd6ee17223" isUsed="false">
        <Descriptor>
          <AttributeInfo id="4f878214-04de-4dbc-a758-1d958f259c7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ubDescSeg43" id="90bfbe1c-6da4-4303-b675-7d60f6cce001" isUsed="false">
        <Descriptor>
          <AttributeInfo id="0b9028d9-7ccc-4d45-bba7-f7180ac3929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ubDescSeg44" id="41684ce2-ab59-476e-817d-1ecb5375fa9d" isUsed="false">
        <Descriptor>
          <AttributeInfo id="1dbc5e42-6e93-47dd-970f-124e4a2f52f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ubDescSeg45" id="8074d01f-4529-4b48-8c5a-7f47f2f287bd" isUsed="false">
        <Descriptor>
          <AttributeInfo id="640baab0-9be1-4a07-ad82-5f9e4393589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ubDescSeg46" id="7fe85a30-404a-47e8-8d46-d0c53d8157af" isUsed="false">
        <Descriptor>
          <AttributeInfo id="e02fd30c-f7c6-40e8-a0aa-329d9c1734c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ubDescSeg47" id="30dc99d5-0961-48b0-ba7d-3d192f4e337e" isUsed="false">
        <Descriptor>
          <AttributeInfo id="58307e9f-15e2-41cd-810e-0f5ac47b469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ubDescSeg48" id="b1eb3db3-819c-4122-95ca-585eb24179e3" isUsed="false">
        <Descriptor>
          <AttributeInfo id="be63d661-3514-4659-ab8d-6fbd67d15df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ubDescSeg49" id="0c3f2899-000e-4a12-a434-9bc9889f6940" isUsed="false">
        <Descriptor>
          <AttributeInfo id="5107c4d4-2d2e-4956-be46-d8097ffb55c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ubDescSeg50" id="820371ef-1268-455a-b147-0ed486815311" isUsed="false">
        <Descriptor>
          <AttributeInfo id="877873a8-2c6a-40db-ba60-21c8e02c027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ContextValue" id="6462ceae-0eba-4d8a-95d4-d61e1dd1ab42" isUsed="false">
        <Descriptor>
          <AttributeInfo id="a826327c-ccad-4054-9fe7-e62fa88b9e0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rivateDescSeg1" id="6beff038-5bbb-4e0e-b47e-36e3609e2f7f" isUsed="false">
        <Descriptor>
          <AttributeInfo id="7be35d1a-af57-46d5-a745-2d1ad52e0ce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rivateDescSeg2" id="872c5979-4aa9-4d95-a278-78c961cfb93d" isUsed="false">
        <Descriptor>
          <AttributeInfo id="3e0a4bfc-f921-4c60-b36f-b6f5aa615b5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rivateDescSeg3" id="a5fcba8e-3238-47cf-ab64-88792274be9e" isUsed="false">
        <Descriptor>
          <AttributeInfo id="c69c6255-bbe4-4573-a4f5-24b780fe009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rivateDescSeg4" id="92e438c8-570d-4d8d-81ad-83933c040d16" isUsed="false">
        <Descriptor>
          <AttributeInfo id="98d86d85-cfe1-4823-8beb-0768e47f8a6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rivateDescSeg5" id="f59f4741-98a1-486d-9980-460bab047d27" isUsed="false">
        <Descriptor>
          <AttributeInfo id="66012397-ce5e-4bb3-8986-47f58051291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rivateDescSeg6" id="5946fd33-b334-4647-bc2e-ebcc9429a26a" isUsed="false">
        <Descriptor>
          <AttributeInfo id="b663899b-f3c6-4677-b9bb-72553c0885a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rivateDescSeg7" id="9b185ebc-0781-4ddb-b38c-27071839807d" isUsed="false">
        <Descriptor>
          <AttributeInfo id="c7d9f2e4-2d70-48a4-8fd9-9f60a7570c7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rivateDescSeg8" id="705173bf-bcf6-4c76-b851-c3e10fe84a87" isUsed="false">
        <Descriptor>
          <AttributeInfo id="7980fe37-6838-40a7-bddc-652eeb56a42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rivateDescSeg9" id="7d730b67-cd39-48cf-a9ea-863b5e1c7634" isUsed="false">
        <Descriptor>
          <AttributeInfo id="290f5e01-2f94-4cd1-8bbc-6d29a1bf30d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rivateDescSeg10" id="a0f51d3c-7e15-4a7a-a62e-06638ef488b7" isUsed="false">
        <Descriptor>
          <AttributeInfo id="180815b8-308d-4bb0-803a-33c26bed5a1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rivateDescSeg11" id="e4f12728-114b-47f2-8ad7-117ce8424146" isUsed="false">
        <Descriptor>
          <AttributeInfo id="f3ba434c-fb98-44c4-a530-95c4d920fef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rivateDescSeg12" id="f87bf043-d69e-40fe-9288-4f1706480626" isUsed="false">
        <Descriptor>
          <AttributeInfo id="da91b060-ec0d-45c7-82a2-81f1def1901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rivateDescSeg13" id="901bb21c-4d5e-4c98-b6f3-6f3a41daabf7" isUsed="false">
        <Descriptor>
          <AttributeInfo id="8cd1dc0b-f9cd-45b4-addd-60c236ea0ef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rivateDescSeg14" id="b71c7905-a4ce-4bed-b723-3bd7a879feea" isUsed="false">
        <Descriptor>
          <AttributeInfo id="02beeb13-1df8-4544-931d-e310f2bbb33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rivateDescSeg15" id="b31200f6-d375-4d2e-8ca6-94c994a3fff1" isUsed="false">
        <Descriptor>
          <AttributeInfo id="69935c85-5ddd-4442-9d15-9823c8371c5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rivateDescSeg16" id="c4870db2-45a5-4a61-bb41-d7df39a0fb2f" isUsed="false">
        <Descriptor>
          <AttributeInfo id="bf983ae3-d71a-4cc5-a021-7a7618ab3a2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rivateDescSeg17" id="ecc984de-de73-43d6-881c-99e7dabd1849" isUsed="false">
        <Descriptor>
          <AttributeInfo id="3193e1b2-7017-4eb1-99c4-226f2ee6777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rivateDescSeg18" id="d9cb8f6a-4d4e-4b13-b026-9249d2cf2f2a" isUsed="false">
        <Descriptor>
          <AttributeInfo id="341ba363-6275-40b3-8dc1-f60ac372948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rivateDescSeg19" id="cec51898-5b5c-4ee9-8508-d04399d39c71" isUsed="false">
        <Descriptor>
          <AttributeInfo id="6667fd7e-77b7-4e2d-8196-d0dfcc4c007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rivateDescSeg20" id="41e68798-2fe7-4541-b7e9-a15c5c4458cb" isUsed="false">
        <Descriptor>
          <AttributeInfo id="11786d9d-61b2-429b-9cea-5a61c6e2da9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rivateDescSeg21" id="7250263b-ecd8-4ea6-b0c5-961a7dca047f" isUsed="false">
        <Descriptor>
          <AttributeInfo id="90b40423-793b-4cc4-ba32-49a8f7b6999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rivateDescSeg22" id="598d7aa4-3d4b-4d07-a2c0-c6949ef31834" isUsed="false">
        <Descriptor>
          <AttributeInfo id="6ba57ed9-c40b-462d-82e6-80f95082860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rivateDescSeg23" id="38065995-f92e-4df9-a1c4-7bc7c76ea4b8" isUsed="false">
        <Descriptor>
          <AttributeInfo id="cffa1542-bf0e-45ef-8f9f-8e125dbb378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rivateDescSeg24" id="fc9e1a78-fd2b-4b7c-ad1f-991019362b21" isUsed="false">
        <Descriptor>
          <AttributeInfo id="d02ce477-fe53-4f65-b3de-99c609a0006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rivateDescSeg25" id="0a1d9a66-d238-4380-988f-643d7664d948" isUsed="false">
        <Descriptor>
          <AttributeInfo id="0b51ceb8-02a6-4e2f-8e3f-9f6fdd56d7a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rivateDescSeg26" id="ce5598b7-1e55-4846-8412-6c8e4df8d91a" isUsed="false">
        <Descriptor>
          <AttributeInfo id="f39d4667-18a3-4d62-998f-97f363eba05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rivateDescSeg27" id="d472d57b-db96-4588-abd3-9a41a26b36d4" isUsed="false">
        <Descriptor>
          <AttributeInfo id="28f58b93-be34-439e-905d-6d4f6b51c36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rivateDescSeg28" id="bc2c3429-8cb8-4792-9836-d8ee64052670" isUsed="false">
        <Descriptor>
          <AttributeInfo id="dce2ef4b-446d-4f17-8abf-df98ad7d745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rivateDescSeg29" id="1a2c759f-0c77-48f0-8ab4-55f688bf97e3" isUsed="false">
        <Descriptor>
          <AttributeInfo id="8f7312dd-2380-4c64-9085-10af6ef0ecb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PrivateDescSeg30" id="9572b351-3a0a-404f-9690-80a2e4b3b28f" isUsed="false">
        <Descriptor>
          <AttributeInfo id="0e21efbd-a428-4e57-97cd-bc9325d7d3d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DescFlexField/CombineName" id="6132220e-81e5-4894-b61a-62e30b8f6a6a" isUsed="false">
        <Descriptor>
          <AttributeInfo id="406a61db-424e-4186-bd2d-49606f23f16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SO" id="dc81a4f3-6a59-4392-962f-033cd0251a00" isUsed="false">
        <Descriptor>
          <AttributeInfo id="7da17080-049b-41de-a03d-42f5630bd09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ModifiedBy" id="7282f2db-17ef-4b6c-aa02-b0a0f547f62c" isUsed="false">
        <Descriptor>
          <AttributeInfo id="99d3e7b2-cd33-4fcb-b2d7-7c8d63d84c9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ModifiedOn" id="ea528b80-a008-463e-bf29-383e477a1633" isUsed="false">
        <Descriptor>
          <AttributeInfo id="87510fa1-c440-4c0e-9b29-1066a8c3f8d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CreatedBy" id="79fc71a6-62f9-4478-ad84-6f2b6c787085" isUsed="false">
        <Descriptor>
          <AttributeInfo id="741d88c3-dc67-4571-967d-e832b2d8c8b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CreatedOn" id="c9e9fe3a-1fd8-4319-9ad5-5ed2a8f9b226" isUsed="false">
        <Descriptor>
          <AttributeInfo id="63bb17a4-c30e-451b-9050-8191399fcab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ID" id="e3b64626-cf78-43f3-8096-1687a9de0227" isUsed="false">
        <Descriptor>
          <AttributeInfo id="b84894a4-da3e-48e9-a0ba-7e07d97c36f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Addresses/SysRowStatus" id="222279d0-1907-43c8-9b05-86490fa18ba4" isCusomItem="true" isUsed="false">
        <Descriptor>
          <ExtendProperties>
            <Properties>
              <Properties name="BaseProperty">
                <ValueFrom value="Input" />
              </Properties>
              <Description value="数据的导入导出行状态信息" />
              <DisplayName value="行状态" />
              <Properties name="ImportProperty">
                <HoldLastValueOn value="MasterChanged" />
              </Properties>
              <Name value="SysRowStatus" />
            </Properties>
          </ExtendProperties>
        </Descriptor>
      </Item>
      <Item path="UFIDA.U9.SM.SO.SO/SOLines/SOContacts" id="a4b78f60-0480-4f52-8de4-374334e7996c" isUsed="false">
        <Descriptor>
          <AttributeInfo id="d994ac59-573f-44c6-b6a8-ee932d8ba097" />
          <ExtendProperties>
            <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LinkMan" id="6798be5d-0525-4aa9-9f05-de3f81f6fd6e" isUsed="false">
        <Descriptor>
          <AttributeInfo id="e53e71f3-356d-426d-9e1e-548f7391d802" />
        </Descriptor>
      </Item>
      <Item path="UFIDA.U9.SM.SO.SO/SOLines/SOContacts/LinkMan/OwnerType" id="5383df20-3446-444d-8fb4-2b527ed3825f" isUsed="false" IsLookupEnum="false">
        <Descriptor>
          <AttributeInfo id="d172d307-7f91-4b0a-8e53-ebf7a8f43aa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LinkMan/Name" id="240299f9-a509-4b48-858f-fd06078ef929" isUsed="false">
        <Descriptor>
          <AttributeInfo id="6c2ad5fd-696a-4a48-b4e2-0753cfe984d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LinkMan/FixPhone" id="0d21084a-0c69-4293-bdf6-20152e71f31a" isUsed="false">
        <Descriptor>
          <AttributeInfo id="79d61dfb-3f00-475a-a6b9-0f957ebfb40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LinkMan/Mobile" id="d530db7a-9fd8-4d3f-8670-d6c1a46c717f" isUsed="false">
        <Descriptor>
          <AttributeInfo id="663b973f-13b9-4b7e-8ca1-dff5499e847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LinkMan/Fax" id="f07b633f-8e54-4996-bf29-221c55db93ad" isUsed="false">
        <Descriptor>
          <AttributeInfo id="b10082da-bf3c-497a-8fc0-8fa8e20c2d0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LinkMan/EMail" id="4a2cf424-e4a3-4feb-8c96-bebb3c82fe83" isUsed="false">
        <Descriptor>
          <AttributeInfo id="89099519-721a-4357-9914-e623a797bb7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SOShipline" id="cb2db00b-3721-43cf-8f3e-93b3db682d9f" isUsed="false">
        <Descriptor>
          <AttributeInfo id="8d64cb55-7dc4-4830-9942-8d9b523d9a6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SOLine" id="a77c5ade-2428-43b0-80a4-a14e37cffaed" isUsed="false">
        <Descriptor>
          <AttributeInfo id="34a707ba-e941-4096-862e-6247e149870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" id="3fef861f-6b10-4991-8ffe-3a87e48ddd90" isUsed="false">
        <Descriptor>
          <AttributeInfo id="6a64c626-7223-41fd-a9f2-75e773a1ee02" />
        </Descriptor>
      </Item>
      <Item path="UFIDA.U9.SM.SO.SO/SOLines/SOContacts/DescFlexField/PubDescSeg1" id="3af6c8b7-00f8-4226-b601-859ea5b591f4" isUsed="false">
        <Descriptor>
          <AttributeInfo id="3bb37874-b48b-457e-b203-d685ef261d8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ubDescSeg2" id="6f21189c-c8f5-4234-94a4-a40d67f27eb8" isUsed="false">
        <Descriptor>
          <AttributeInfo id="14965f93-0c46-4f3c-bb22-9a1bf7d0b65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ubDescSeg3" id="268d63bc-2dd1-4385-941e-2467bd896194" isUsed="false">
        <Descriptor>
          <AttributeInfo id="31680099-2f49-4bb4-a2d7-b57d22c401d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ubDescSeg4" id="81098db5-1859-47da-aad4-24d4e7566989" isUsed="false">
        <Descriptor>
          <AttributeInfo id="31ea62d9-6a91-4bfb-bde4-e6f195d72b9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ubDescSeg5" id="9cffcfc6-7f87-4f53-a961-c545ccc9261c" isUsed="false">
        <Descriptor>
          <AttributeInfo id="1d830853-d415-4e5b-98a8-1c5db218441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ubDescSeg6" id="5117f3e5-6377-425d-9430-4afc5b3f60c9" isUsed="false">
        <Descriptor>
          <AttributeInfo id="55f6ab4e-8175-400c-a2a3-8225356b53a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ubDescSeg7" id="368f6f58-52c8-4b28-bb8e-22a76ea10e03" isUsed="false">
        <Descriptor>
          <AttributeInfo id="c945feec-482a-46be-a9a6-620a2b2a1dd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ubDescSeg8" id="1774a655-c3b8-4af4-a569-c9b40778d833" isUsed="false">
        <Descriptor>
          <AttributeInfo id="ddc4a435-3c14-414e-935a-657a02765a7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ubDescSeg9" id="9a823422-fe6b-49b2-b023-dadabaf78519" isUsed="false">
        <Descriptor>
          <AttributeInfo id="87c0db44-b43a-4f1d-ac33-5c2a465396c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ubDescSeg10" id="a370d5e7-e5e7-4a62-a7ee-8dc3be8ca4b9" isUsed="false">
        <Descriptor>
          <AttributeInfo id="5fd64e0d-99b7-4399-8030-90e61d8d995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ubDescSeg11" id="1b73e85b-de4c-44d2-80c0-d96b304b55fd" isUsed="false">
        <Descriptor>
          <AttributeInfo id="5a10a320-9832-40c5-87c8-6ffd989f515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ubDescSeg12" id="46e278b2-777e-4d4e-bb38-cfe838d02ca5" isUsed="false">
        <Descriptor>
          <AttributeInfo id="d933a9c3-800a-4af8-9c1f-cb03e5525e7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ubDescSeg13" id="0bf7c0c7-2de2-4c06-89b2-cd1419e76989" isUsed="false">
        <Descriptor>
          <AttributeInfo id="a4a2316e-9010-43f9-bec1-f3402c98125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ubDescSeg14" id="671b538d-21cb-4d52-aa44-5cfdb9b96890" isUsed="false">
        <Descriptor>
          <AttributeInfo id="914f9db0-328d-415f-b3c3-265de9db8fb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ubDescSeg15" id="b3dc4f2d-f9e6-456a-ade4-2b4ac37cbe7d" isUsed="false">
        <Descriptor>
          <AttributeInfo id="1074d5b3-8691-4cb7-88c3-256996d598a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ubDescSeg16" id="d2810fcd-a17b-441d-a9a6-597f039420e1" isUsed="false">
        <Descriptor>
          <AttributeInfo id="c3eb8c2f-4fe7-46cf-84e7-361f8f130b5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ubDescSeg17" id="cc5cf293-c903-42c7-8aaa-f049d109ed58" isUsed="false">
        <Descriptor>
          <AttributeInfo id="f5951bdd-0938-4dbf-9635-d9ef9535fc9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ubDescSeg18" id="e2d2dd1d-2086-4472-b559-e51152abafd5" isUsed="false">
        <Descriptor>
          <AttributeInfo id="960a6eef-5149-4c9e-9ef4-ed85e7717ab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ubDescSeg19" id="0afee5e4-0dd8-422a-a3c0-0e5fccd20a79" isUsed="false">
        <Descriptor>
          <AttributeInfo id="8d9f9cfa-8252-49aa-ba6e-7f744f052c2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ubDescSeg20" id="5ce912a5-c193-4d68-b159-e4f5ef14646b" isUsed="false">
        <Descriptor>
          <AttributeInfo id="65a116e5-61a4-4aa5-818f-be81ec90041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ubDescSeg21" id="8a65ca86-f9e5-425e-b710-532b8938e441" isUsed="false">
        <Descriptor>
          <AttributeInfo id="4fe5a32e-f749-40a1-a01b-f113ed86b66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ubDescSeg22" id="abf5ce19-0c52-4c4c-b03c-18c37c2559c5" isUsed="false">
        <Descriptor>
          <AttributeInfo id="309c8272-2da8-40ed-bba7-13876dad8e2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ubDescSeg23" id="1b4dbb9d-6d93-4f38-9026-600a38f00c82" isUsed="false">
        <Descriptor>
          <AttributeInfo id="77baff13-0be3-451e-888c-dc8a5c41ee7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ubDescSeg24" id="c8ad6550-4a2c-4e7e-9b6c-19509b8ecc9b" isUsed="false">
        <Descriptor>
          <AttributeInfo id="7cfb52e5-f474-4799-be6c-9c7fbefb8b3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ubDescSeg25" id="c4fb796f-824b-4b5a-821a-1c66644d2cee" isUsed="false">
        <Descriptor>
          <AttributeInfo id="6596ae62-9e7b-4b85-8487-626eb8eeec9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ubDescSeg26" id="e7dd10f3-5f48-481b-9823-2cb078ff5f7f" isUsed="false">
        <Descriptor>
          <AttributeInfo id="9a0396d7-4c94-4f2e-b0a5-0fdbd15b1ca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ubDescSeg27" id="3047d48f-2c4e-4810-b2b9-549064e46a9f" isUsed="false">
        <Descriptor>
          <AttributeInfo id="83cbeda1-fb0c-472f-af86-6a0e707023c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ubDescSeg28" id="fa29593f-c231-42fe-ad7c-1332d282c4ed" isUsed="false">
        <Descriptor>
          <AttributeInfo id="671c8d0a-2459-489a-8953-14b6eec09e6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ubDescSeg29" id="53d5b569-9bcb-4d38-914a-bdc236c23dfb" isUsed="false">
        <Descriptor>
          <AttributeInfo id="524583c9-9173-4092-8825-999ce9731b4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ubDescSeg30" id="d6294696-e821-49db-b1f4-bf7e71f20fe6" isUsed="false">
        <Descriptor>
          <AttributeInfo id="65a15511-8f08-4837-a1f1-5e32140a31c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ubDescSeg31" id="0224e3aa-f6f2-422b-9ef4-22a59161bfdd" isUsed="false">
        <Descriptor>
          <AttributeInfo id="68409a7b-0bd6-4d7d-a884-455fb2cb2a7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ubDescSeg32" id="2675ba1b-8d01-4e6d-a50d-e021137e29d7" isUsed="false">
        <Descriptor>
          <AttributeInfo id="e094b23d-40f7-4fa7-9df8-ce86d7645b0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ubDescSeg33" id="4bfaa228-93e7-47b3-bdee-7e7f1564153c" isUsed="false">
        <Descriptor>
          <AttributeInfo id="e2b0e581-baa0-44e2-a6e4-e14bb3f2324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ubDescSeg34" id="3855bee5-dca5-40e4-a97e-13f297074f0c" isUsed="false">
        <Descriptor>
          <AttributeInfo id="271b9b4c-d2f1-47f2-b1a2-939fdfdf574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ubDescSeg35" id="fd00706f-087b-48cd-ab34-f3ce2f027173" isUsed="false">
        <Descriptor>
          <AttributeInfo id="466f1f89-624c-4eba-a07b-01831305bb1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ubDescSeg36" id="ebd110ca-d002-456c-a561-adeeb6e8fe52" isUsed="false">
        <Descriptor>
          <AttributeInfo id="454a49ff-dd9e-402b-a296-0e09ebe6bd2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ubDescSeg37" id="ed818244-4e98-4e89-92e8-125052b67a35" isUsed="false">
        <Descriptor>
          <AttributeInfo id="b5ab68f4-95c6-4302-ad4b-ea1e12df52b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ubDescSeg38" id="816fae93-396d-4231-8c55-ae9429d6a6c7" isUsed="false">
        <Descriptor>
          <AttributeInfo id="6c592af5-faea-4e96-8452-d2f3fe67237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ubDescSeg39" id="87eab2bb-6db7-4151-80e3-a79a99f892c8" isUsed="false">
        <Descriptor>
          <AttributeInfo id="bdc50823-954d-4dc2-b52d-ff236840a2b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ubDescSeg40" id="ad80f8f6-411c-48d4-a411-d670899a8db8" isUsed="false">
        <Descriptor>
          <AttributeInfo id="417b6863-8bd8-4e14-a5c0-b7c1f3e8aeb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ubDescSeg41" id="5d4a2184-398c-4d5b-9273-f0c6ea09beb5" isUsed="false">
        <Descriptor>
          <AttributeInfo id="8a304237-4a02-4f26-93fb-0dd83d781e1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ubDescSeg42" id="cb09e83d-c4ee-48eb-a5d7-21f7770e806d" isUsed="false">
        <Descriptor>
          <AttributeInfo id="4f878214-04de-4dbc-a758-1d958f259c7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ubDescSeg43" id="cc00dcd9-35f7-4ae3-97da-b39c72fa1a42" isUsed="false">
        <Descriptor>
          <AttributeInfo id="0b9028d9-7ccc-4d45-bba7-f7180ac3929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ubDescSeg44" id="3ece1470-a4ab-45cb-aa0d-33fd66b8eb63" isUsed="false">
        <Descriptor>
          <AttributeInfo id="1dbc5e42-6e93-47dd-970f-124e4a2f52f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ubDescSeg45" id="0869e874-ba0a-4ddc-a398-52df31d775c5" isUsed="false">
        <Descriptor>
          <AttributeInfo id="640baab0-9be1-4a07-ad82-5f9e4393589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ubDescSeg46" id="27361583-514f-4de4-a03d-3ac45c5d04e6" isUsed="false">
        <Descriptor>
          <AttributeInfo id="e02fd30c-f7c6-40e8-a0aa-329d9c1734c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ubDescSeg47" id="179b2cba-f89d-4d3b-9f36-d80c203ef74c" isUsed="false">
        <Descriptor>
          <AttributeInfo id="58307e9f-15e2-41cd-810e-0f5ac47b469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ubDescSeg48" id="25722ba4-addc-4d9d-8c03-5bc989053595" isUsed="false">
        <Descriptor>
          <AttributeInfo id="be63d661-3514-4659-ab8d-6fbd67d15df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ubDescSeg49" id="2cc7ef91-78fb-4de0-a54c-d682ebe5faca" isUsed="false">
        <Descriptor>
          <AttributeInfo id="5107c4d4-2d2e-4956-be46-d8097ffb55c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ubDescSeg50" id="1b4c8c2f-c115-4684-818e-3eea31580aba" isUsed="false">
        <Descriptor>
          <AttributeInfo id="877873a8-2c6a-40db-ba60-21c8e02c027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ContextValue" id="2ad80495-3c9b-48ac-8ec0-3bcf9eecf925" isUsed="false">
        <Descriptor>
          <AttributeInfo id="a826327c-ccad-4054-9fe7-e62fa88b9e0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rivateDescSeg1" id="4447caa2-c2a7-4aa8-831d-960cb73c18ef" isUsed="false">
        <Descriptor>
          <AttributeInfo id="7be35d1a-af57-46d5-a745-2d1ad52e0ce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rivateDescSeg2" id="5ce702f4-2567-45ea-bc35-78e026899be8" isUsed="false">
        <Descriptor>
          <AttributeInfo id="3e0a4bfc-f921-4c60-b36f-b6f5aa615b5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rivateDescSeg3" id="d61f19b1-f0c9-49ec-90d9-7ecdbab82330" isUsed="false">
        <Descriptor>
          <AttributeInfo id="c69c6255-bbe4-4573-a4f5-24b780fe009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rivateDescSeg4" id="bda5021a-dc2b-4372-b09e-e317ae8ddc20" isUsed="false">
        <Descriptor>
          <AttributeInfo id="98d86d85-cfe1-4823-8beb-0768e47f8a6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rivateDescSeg5" id="ba625735-a97a-4c9d-ba5c-bb668e6b47a1" isUsed="false">
        <Descriptor>
          <AttributeInfo id="66012397-ce5e-4bb3-8986-47f58051291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rivateDescSeg6" id="c36e961d-696a-4c3d-9f19-07b657403211" isUsed="false">
        <Descriptor>
          <AttributeInfo id="b663899b-f3c6-4677-b9bb-72553c0885a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rivateDescSeg7" id="90356d68-6889-40c1-a0a7-5ddabf985c8d" isUsed="false">
        <Descriptor>
          <AttributeInfo id="c7d9f2e4-2d70-48a4-8fd9-9f60a7570c7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rivateDescSeg8" id="1c4f0620-6511-409b-ad60-39ef4e10bd24" isUsed="false">
        <Descriptor>
          <AttributeInfo id="7980fe37-6838-40a7-bddc-652eeb56a42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rivateDescSeg9" id="2d7e9e0b-18ee-41e4-81df-f5310ba0d8db" isUsed="false">
        <Descriptor>
          <AttributeInfo id="290f5e01-2f94-4cd1-8bbc-6d29a1bf30d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rivateDescSeg10" id="a40837a3-ebde-4e10-980c-7e67d0c2ee13" isUsed="false">
        <Descriptor>
          <AttributeInfo id="180815b8-308d-4bb0-803a-33c26bed5a1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rivateDescSeg11" id="66e10783-978f-49a4-b026-79abc8c97fce" isUsed="false">
        <Descriptor>
          <AttributeInfo id="f3ba434c-fb98-44c4-a530-95c4d920fef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rivateDescSeg12" id="176d5319-3ede-4a77-ac51-4790a542a6a1" isUsed="false">
        <Descriptor>
          <AttributeInfo id="da91b060-ec0d-45c7-82a2-81f1def1901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rivateDescSeg13" id="e356cb60-2cd6-4728-a149-547ddf6b9c42" isUsed="false">
        <Descriptor>
          <AttributeInfo id="8cd1dc0b-f9cd-45b4-addd-60c236ea0ef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rivateDescSeg14" id="d7bf9901-6b4d-497d-8ab0-a349995428f4" isUsed="false">
        <Descriptor>
          <AttributeInfo id="02beeb13-1df8-4544-931d-e310f2bbb33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rivateDescSeg15" id="aea267bd-c747-4ef6-88f8-fe00a439c033" isUsed="false">
        <Descriptor>
          <AttributeInfo id="69935c85-5ddd-4442-9d15-9823c8371c5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rivateDescSeg16" id="9e96ff0b-6a60-48f0-b2bc-4660f4113fd4" isUsed="false">
        <Descriptor>
          <AttributeInfo id="bf983ae3-d71a-4cc5-a021-7a7618ab3a2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rivateDescSeg17" id="1a0351af-d257-4513-bdbf-03e122d5626f" isUsed="false">
        <Descriptor>
          <AttributeInfo id="3193e1b2-7017-4eb1-99c4-226f2ee6777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rivateDescSeg18" id="9bbbf96a-e6c2-455d-930c-3ec6596434d8" isUsed="false">
        <Descriptor>
          <AttributeInfo id="341ba363-6275-40b3-8dc1-f60ac372948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rivateDescSeg19" id="90f9fe79-efaf-4f25-9c73-0d04923fac90" isUsed="false">
        <Descriptor>
          <AttributeInfo id="6667fd7e-77b7-4e2d-8196-d0dfcc4c007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rivateDescSeg20" id="c708113c-6fb0-495f-9f35-77d5621c55a4" isUsed="false">
        <Descriptor>
          <AttributeInfo id="11786d9d-61b2-429b-9cea-5a61c6e2da9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rivateDescSeg21" id="f58cbf4b-814f-4bbd-b997-f5e544537d9d" isUsed="false">
        <Descriptor>
          <AttributeInfo id="90b40423-793b-4cc4-ba32-49a8f7b6999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rivateDescSeg22" id="a895a85b-d925-4d18-a610-69737e427543" isUsed="false">
        <Descriptor>
          <AttributeInfo id="6ba57ed9-c40b-462d-82e6-80f95082860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rivateDescSeg23" id="724969be-287b-4ed6-8225-f21c46dc3a26" isUsed="false">
        <Descriptor>
          <AttributeInfo id="cffa1542-bf0e-45ef-8f9f-8e125dbb378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rivateDescSeg24" id="1b6c7488-8cc1-400a-b78f-9d4bc1530137" isUsed="false">
        <Descriptor>
          <AttributeInfo id="d02ce477-fe53-4f65-b3de-99c609a0006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rivateDescSeg25" id="94616af1-28a3-47e3-a25b-70440ac09bda" isUsed="false">
        <Descriptor>
          <AttributeInfo id="0b51ceb8-02a6-4e2f-8e3f-9f6fdd56d7a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rivateDescSeg26" id="3f52e6b1-286f-45a0-8696-deef58ed50b2" isUsed="false">
        <Descriptor>
          <AttributeInfo id="f39d4667-18a3-4d62-998f-97f363eba05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rivateDescSeg27" id="23e6ab2f-4d9f-4a0d-9830-c559ccf5f5cc" isUsed="false">
        <Descriptor>
          <AttributeInfo id="28f58b93-be34-439e-905d-6d4f6b51c36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rivateDescSeg28" id="1fdb6a91-d992-42d7-94d2-a212e07686b1" isUsed="false">
        <Descriptor>
          <AttributeInfo id="dce2ef4b-446d-4f17-8abf-df98ad7d745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rivateDescSeg29" id="6b3cff2c-6776-41fa-b192-39ad3dbfa4b8" isUsed="false">
        <Descriptor>
          <AttributeInfo id="8f7312dd-2380-4c64-9085-10af6ef0ecb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PrivateDescSeg30" id="1595dfa0-9eca-4d15-9a4c-ff63fa6ecf6a" isUsed="false">
        <Descriptor>
          <AttributeInfo id="0e21efbd-a428-4e57-97cd-bc9325d7d3d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DescFlexField/CombineName" id="87e7b9b0-54e9-4c30-a924-2757ebd86bc8" isUsed="false">
        <Descriptor>
          <AttributeInfo id="406a61db-424e-4186-bd2d-49606f23f16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SO" id="5f133047-3cff-49e2-9454-ea7b4cfea8ba" isUsed="false">
        <Descriptor>
          <AttributeInfo id="73538f25-b3e3-4668-92a4-c3396bb3d8f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ModifiedBy" id="a4f5f9e5-e9da-4e7d-88f6-4640c11dfd43" isUsed="false">
        <Descriptor>
          <AttributeInfo id="5bdd302e-ab0c-4b57-800e-c03a2d81124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ModifiedOn" id="41313360-0b09-404f-a349-b0cff2a192c4" isUsed="false">
        <Descriptor>
          <AttributeInfo id="4b5da5dc-0505-4c2d-961e-0357fbbd97d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CreatedBy" id="59dfdf6d-2da9-4597-b85d-240a6b8962f9" isUsed="false">
        <Descriptor>
          <AttributeInfo id="a66d5b49-05f6-4e01-af61-d57cccbd63b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CreatedOn" id="7f0d3427-430f-49f4-bcf9-f4c532466ef8" isUsed="false">
        <Descriptor>
          <AttributeInfo id="3e8c832f-eeb6-4bdb-b431-b1c606f925b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ID" id="cae677fb-4e38-4609-b1c8-d391fc61093d" isUsed="false">
        <Descriptor>
          <AttributeInfo id="0bd1dc97-e001-48d0-aa85-52a8b745590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Contacts/SysRowStatus" id="f66d3543-70ab-454e-9020-063fabebff4e" isCusomItem="true" isUsed="false">
        <Descriptor>
          <ExtendProperties>
            <Properties>
              <Properties name="BaseProperty">
                <ValueFrom value="Input" />
              </Properties>
              <Description value="数据的导入导出行状态信息" />
              <DisplayName value="行状态" />
              <Properties name="ImportProperty">
                <HoldLastValueOn value="MasterChanged" />
              </Properties>
              <Name value="SysRowStatus" />
            </Properties>
          </ExtendProperties>
        </Descriptor>
      </Item>
      <Item path="UFIDA.U9.SM.SO.SO/SOLines/SODiscounts" id="444f24ed-310c-4788-a5a6-56e468a27e8a" isUsed="false">
        <Descriptor>
          <AttributeInfo id="7b7c1867-a085-4b81-a297-aa22531cf117" />
          <ExtendProperties>
            <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" id="c2f21a58-33af-4466-8913-44da22bdc9c8" isUsed="false">
        <Descriptor>
          <AttributeInfo id="fa0824e6-583f-4b4a-905a-bdc01d191f02" />
        </Descriptor>
      </Item>
      <Item path="UFIDA.U9.SM.SO.SO/SOLines/SODiscounts/DescFlexField/PubDescSeg1" id="360ac22d-b5fc-4784-a6f4-d13f4548ab9f" isUsed="false">
        <Descriptor>
          <AttributeInfo id="3bb37874-b48b-457e-b203-d685ef261d8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ubDescSeg2" id="6ae1d0ea-17b2-44f6-b21e-033cf177fa2d" isUsed="false">
        <Descriptor>
          <AttributeInfo id="14965f93-0c46-4f3c-bb22-9a1bf7d0b65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ubDescSeg3" id="a2d15764-adee-4f72-a604-7a34e303d639" isUsed="false">
        <Descriptor>
          <AttributeInfo id="31680099-2f49-4bb4-a2d7-b57d22c401d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ubDescSeg4" id="6d1b7cca-7e8d-43ee-b559-4f535543ae8f" isUsed="false">
        <Descriptor>
          <AttributeInfo id="31ea62d9-6a91-4bfb-bde4-e6f195d72b9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ubDescSeg5" id="4fbdbee6-8a08-4e4f-a9f0-a29ee11a2d84" isUsed="false">
        <Descriptor>
          <AttributeInfo id="1d830853-d415-4e5b-98a8-1c5db218441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ubDescSeg6" id="0f8db337-5f40-4238-a044-26c4a40dcf6e" isUsed="false">
        <Descriptor>
          <AttributeInfo id="55f6ab4e-8175-400c-a2a3-8225356b53a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ubDescSeg7" id="5f95e64b-8afa-4971-a7c8-8997a2a54344" isUsed="false">
        <Descriptor>
          <AttributeInfo id="c945feec-482a-46be-a9a6-620a2b2a1dd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ubDescSeg8" id="b3c65d58-2ded-470c-8cbe-3d875901c6f4" isUsed="false">
        <Descriptor>
          <AttributeInfo id="ddc4a435-3c14-414e-935a-657a02765a7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ubDescSeg9" id="d7eb07cc-e7c9-4be3-a654-5c2d27f708b0" isUsed="false">
        <Descriptor>
          <AttributeInfo id="87c0db44-b43a-4f1d-ac33-5c2a465396c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ubDescSeg10" id="b2ab756e-5103-48e1-a45f-a0defdbfe6ed" isUsed="false">
        <Descriptor>
          <AttributeInfo id="5fd64e0d-99b7-4399-8030-90e61d8d995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ubDescSeg11" id="c51228db-c57f-4a88-8190-5056d4127bda" isUsed="false">
        <Descriptor>
          <AttributeInfo id="5a10a320-9832-40c5-87c8-6ffd989f515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ubDescSeg12" id="d27ad9a8-4b6b-49dd-bf91-54ebafd8e21c" isUsed="false">
        <Descriptor>
          <AttributeInfo id="d933a9c3-800a-4af8-9c1f-cb03e5525e7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ubDescSeg13" id="a008d123-adfb-43da-913e-4d5b5d60beb1" isUsed="false">
        <Descriptor>
          <AttributeInfo id="a4a2316e-9010-43f9-bec1-f3402c98125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ubDescSeg14" id="4c936869-a066-49d2-bc2f-d7b2e89fce87" isUsed="false">
        <Descriptor>
          <AttributeInfo id="914f9db0-328d-415f-b3c3-265de9db8fb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ubDescSeg15" id="a5ca8618-2fa3-4383-859f-929a222e02db" isUsed="false">
        <Descriptor>
          <AttributeInfo id="1074d5b3-8691-4cb7-88c3-256996d598a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ubDescSeg16" id="133bf9b5-edc2-4715-b080-249817ec2032" isUsed="false">
        <Descriptor>
          <AttributeInfo id="c3eb8c2f-4fe7-46cf-84e7-361f8f130b5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ubDescSeg17" id="92aca535-b4be-4020-914f-c936d454713d" isUsed="false">
        <Descriptor>
          <AttributeInfo id="f5951bdd-0938-4dbf-9635-d9ef9535fc9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ubDescSeg18" id="e8f7a2f7-5591-423c-af2f-9d5be5957aa1" isUsed="false">
        <Descriptor>
          <AttributeInfo id="960a6eef-5149-4c9e-9ef4-ed85e7717ab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ubDescSeg19" id="dce089eb-0468-43e2-a0e1-82a940fc05b4" isUsed="false">
        <Descriptor>
          <AttributeInfo id="8d9f9cfa-8252-49aa-ba6e-7f744f052c2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ubDescSeg20" id="9d0d38d0-78b8-4133-a27f-736605ae9f57" isUsed="false">
        <Descriptor>
          <AttributeInfo id="65a116e5-61a4-4aa5-818f-be81ec90041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ubDescSeg21" id="1b3c909b-3495-4b1f-b731-26ac07d150a1" isUsed="false">
        <Descriptor>
          <AttributeInfo id="4fe5a32e-f749-40a1-a01b-f113ed86b66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ubDescSeg22" id="06224090-1bdc-41da-b725-a054525d75cb" isUsed="false">
        <Descriptor>
          <AttributeInfo id="309c8272-2da8-40ed-bba7-13876dad8e2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ubDescSeg23" id="c4ecb0a3-8d0a-4ecd-a6ef-5b6c61b9d237" isUsed="false">
        <Descriptor>
          <AttributeInfo id="77baff13-0be3-451e-888c-dc8a5c41ee7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ubDescSeg24" id="24ccb3dd-4954-4741-9be7-87b1e1e1663e" isUsed="false">
        <Descriptor>
          <AttributeInfo id="7cfb52e5-f474-4799-be6c-9c7fbefb8b3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ubDescSeg25" id="f4cd888b-6302-4c16-ae47-dd43c679db14" isUsed="false">
        <Descriptor>
          <AttributeInfo id="6596ae62-9e7b-4b85-8487-626eb8eeec9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ubDescSeg26" id="6836da46-e0b0-41d8-9e61-538797e0c87a" isUsed="false">
        <Descriptor>
          <AttributeInfo id="9a0396d7-4c94-4f2e-b0a5-0fdbd15b1ca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ubDescSeg27" id="e675e3d7-c955-44ed-8557-e312fb21ddad" isUsed="false">
        <Descriptor>
          <AttributeInfo id="83cbeda1-fb0c-472f-af86-6a0e707023c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ubDescSeg28" id="8a39f57d-c465-4f2e-a061-0b726b19ba40" isUsed="false">
        <Descriptor>
          <AttributeInfo id="671c8d0a-2459-489a-8953-14b6eec09e6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ubDescSeg29" id="bda95542-3ff0-447d-ae03-89d7989d5279" isUsed="false">
        <Descriptor>
          <AttributeInfo id="524583c9-9173-4092-8825-999ce9731b4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ubDescSeg30" id="cef6246e-45fb-4afa-bbf0-30d2d4477b37" isUsed="false">
        <Descriptor>
          <AttributeInfo id="65a15511-8f08-4837-a1f1-5e32140a31c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ubDescSeg31" id="8e9c4ad2-1fe0-4fec-91af-598a50199f0c" isUsed="false">
        <Descriptor>
          <AttributeInfo id="68409a7b-0bd6-4d7d-a884-455fb2cb2a7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ubDescSeg32" id="32091824-66c4-4bee-8591-c08a5732cb09" isUsed="false">
        <Descriptor>
          <AttributeInfo id="e094b23d-40f7-4fa7-9df8-ce86d7645b0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ubDescSeg33" id="9809e624-9f0a-4286-8c13-a9b6ff97e9e1" isUsed="false">
        <Descriptor>
          <AttributeInfo id="e2b0e581-baa0-44e2-a6e4-e14bb3f2324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ubDescSeg34" id="c44e5583-343e-46d1-948d-078fcdcc6fce" isUsed="false">
        <Descriptor>
          <AttributeInfo id="271b9b4c-d2f1-47f2-b1a2-939fdfdf574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ubDescSeg35" id="b631794a-5814-434b-ac64-534f3ef44136" isUsed="false">
        <Descriptor>
          <AttributeInfo id="466f1f89-624c-4eba-a07b-01831305bb1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ubDescSeg36" id="ec583c53-bbd1-4005-a7cc-ae3675cbb57f" isUsed="false">
        <Descriptor>
          <AttributeInfo id="454a49ff-dd9e-402b-a296-0e09ebe6bd2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ubDescSeg37" id="2c7670aa-4018-4513-9569-593445de1d01" isUsed="false">
        <Descriptor>
          <AttributeInfo id="b5ab68f4-95c6-4302-ad4b-ea1e12df52b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ubDescSeg38" id="b2be336c-b7ad-40b5-8f1b-6ff52d916fe2" isUsed="false">
        <Descriptor>
          <AttributeInfo id="6c592af5-faea-4e96-8452-d2f3fe67237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ubDescSeg39" id="409be364-1ad1-41d2-9171-06ad431fe500" isUsed="false">
        <Descriptor>
          <AttributeInfo id="bdc50823-954d-4dc2-b52d-ff236840a2b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ubDescSeg40" id="f845c5b8-f303-4156-add0-d74fe606bae8" isUsed="false">
        <Descriptor>
          <AttributeInfo id="417b6863-8bd8-4e14-a5c0-b7c1f3e8aeb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ubDescSeg41" id="5f9c3d38-db78-4609-94ef-8d0f3fecee3b" isUsed="false">
        <Descriptor>
          <AttributeInfo id="8a304237-4a02-4f26-93fb-0dd83d781e1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ubDescSeg42" id="3e6bac03-5dec-4eaa-9fbc-db16e0745b26" isUsed="false">
        <Descriptor>
          <AttributeInfo id="4f878214-04de-4dbc-a758-1d958f259c7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ubDescSeg43" id="f22fcd5c-b6bc-4bce-ae1a-196a6a365edf" isUsed="false">
        <Descriptor>
          <AttributeInfo id="0b9028d9-7ccc-4d45-bba7-f7180ac3929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ubDescSeg44" id="2fd6dff8-d4fe-473a-ba28-23519517cd48" isUsed="false">
        <Descriptor>
          <AttributeInfo id="1dbc5e42-6e93-47dd-970f-124e4a2f52f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ubDescSeg45" id="e1cdcee6-ac7a-4f64-82fe-fb35bf75fcaf" isUsed="false">
        <Descriptor>
          <AttributeInfo id="640baab0-9be1-4a07-ad82-5f9e4393589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ubDescSeg46" id="c62900bb-b3f3-49c1-9e9f-e13b07a2c9b4" isUsed="false">
        <Descriptor>
          <AttributeInfo id="e02fd30c-f7c6-40e8-a0aa-329d9c1734c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ubDescSeg47" id="775697d1-a733-490b-aa22-c09fd2c9ff72" isUsed="false">
        <Descriptor>
          <AttributeInfo id="58307e9f-15e2-41cd-810e-0f5ac47b469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ubDescSeg48" id="1e60428b-e861-4ef6-a666-8562920e3d03" isUsed="false">
        <Descriptor>
          <AttributeInfo id="be63d661-3514-4659-ab8d-6fbd67d15df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ubDescSeg49" id="7eaa0245-8f27-428e-96f2-133bc05fe14d" isUsed="false">
        <Descriptor>
          <AttributeInfo id="5107c4d4-2d2e-4956-be46-d8097ffb55c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ubDescSeg50" id="7e98d9c8-df2a-4aeb-b307-cf61f0557b6a" isUsed="false">
        <Descriptor>
          <AttributeInfo id="877873a8-2c6a-40db-ba60-21c8e02c027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ContextValue" id="fd08a3bc-fe8a-4123-89c0-4d17d6c8a7ec" isUsed="false">
        <Descriptor>
          <AttributeInfo id="a826327c-ccad-4054-9fe7-e62fa88b9e0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rivateDescSeg1" id="ff99beda-c15b-4835-9653-64e2f8429cec" isUsed="false">
        <Descriptor>
          <AttributeInfo id="7be35d1a-af57-46d5-a745-2d1ad52e0ce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rivateDescSeg2" id="3ea5060c-77f1-412c-8b2b-896224ce391a" isUsed="false">
        <Descriptor>
          <AttributeInfo id="3e0a4bfc-f921-4c60-b36f-b6f5aa615b5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rivateDescSeg3" id="8dc9901f-dee8-4070-a29d-52d18330d452" isUsed="false">
        <Descriptor>
          <AttributeInfo id="c69c6255-bbe4-4573-a4f5-24b780fe009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rivateDescSeg4" id="79845786-f9d6-4c24-8bfa-b388fe244550" isUsed="false">
        <Descriptor>
          <AttributeInfo id="98d86d85-cfe1-4823-8beb-0768e47f8a6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rivateDescSeg5" id="13eb1989-1bbb-4c54-8c56-f594ef2eb3b5" isUsed="false">
        <Descriptor>
          <AttributeInfo id="66012397-ce5e-4bb3-8986-47f58051291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rivateDescSeg6" id="78c0eadb-4964-430a-9d2d-7fa99e73daeb" isUsed="false">
        <Descriptor>
          <AttributeInfo id="b663899b-f3c6-4677-b9bb-72553c0885a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rivateDescSeg7" id="bb6d4d8e-1592-414d-98d5-82bb1727380c" isUsed="false">
        <Descriptor>
          <AttributeInfo id="c7d9f2e4-2d70-48a4-8fd9-9f60a7570c7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rivateDescSeg8" id="59461b89-5b75-4ba9-b56a-af07242c882c" isUsed="false">
        <Descriptor>
          <AttributeInfo id="7980fe37-6838-40a7-bddc-652eeb56a42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rivateDescSeg9" id="90db197a-731e-40dd-8d0b-4f9a02144686" isUsed="false">
        <Descriptor>
          <AttributeInfo id="290f5e01-2f94-4cd1-8bbc-6d29a1bf30d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rivateDescSeg10" id="9cb9d545-22f2-4009-9e88-79f898c04afe" isUsed="false">
        <Descriptor>
          <AttributeInfo id="180815b8-308d-4bb0-803a-33c26bed5a1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rivateDescSeg11" id="5549eed8-130c-46da-99bd-998f943073cb" isUsed="false">
        <Descriptor>
          <AttributeInfo id="f3ba434c-fb98-44c4-a530-95c4d920fef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rivateDescSeg12" id="ec4487f6-34c4-43dd-95eb-9f99578b0457" isUsed="false">
        <Descriptor>
          <AttributeInfo id="da91b060-ec0d-45c7-82a2-81f1def1901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rivateDescSeg13" id="cd1756df-69f6-4cfa-80a8-b11eb7ed7715" isUsed="false">
        <Descriptor>
          <AttributeInfo id="8cd1dc0b-f9cd-45b4-addd-60c236ea0ef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rivateDescSeg14" id="82f793ca-6240-487f-ab9c-0a698f6c67d4" isUsed="false">
        <Descriptor>
          <AttributeInfo id="02beeb13-1df8-4544-931d-e310f2bbb33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rivateDescSeg15" id="0c2286c9-b932-4981-bbce-9b2d50bcf1c8" isUsed="false">
        <Descriptor>
          <AttributeInfo id="69935c85-5ddd-4442-9d15-9823c8371c5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rivateDescSeg16" id="f123d97f-73bf-4828-9bb4-5fac4b957ef6" isUsed="false">
        <Descriptor>
          <AttributeInfo id="bf983ae3-d71a-4cc5-a021-7a7618ab3a2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rivateDescSeg17" id="7327f2a6-b168-4f87-955d-e7cc79618fb8" isUsed="false">
        <Descriptor>
          <AttributeInfo id="3193e1b2-7017-4eb1-99c4-226f2ee6777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rivateDescSeg18" id="cc6e2549-4aa5-4e26-97a9-f820daa9b30c" isUsed="false">
        <Descriptor>
          <AttributeInfo id="341ba363-6275-40b3-8dc1-f60ac372948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rivateDescSeg19" id="27711ed8-5db3-4354-be4b-ff0201b6fc7b" isUsed="false">
        <Descriptor>
          <AttributeInfo id="6667fd7e-77b7-4e2d-8196-d0dfcc4c007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rivateDescSeg20" id="36921272-5c50-456d-ae7b-b8d1e0ebbf9d" isUsed="false">
        <Descriptor>
          <AttributeInfo id="11786d9d-61b2-429b-9cea-5a61c6e2da9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rivateDescSeg21" id="c2aba5e6-8d61-4a64-bddb-ce4647511a38" isUsed="false">
        <Descriptor>
          <AttributeInfo id="90b40423-793b-4cc4-ba32-49a8f7b6999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rivateDescSeg22" id="e4e88784-7945-45c1-b7f0-2ccf4dd24ef8" isUsed="false">
        <Descriptor>
          <AttributeInfo id="6ba57ed9-c40b-462d-82e6-80f95082860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rivateDescSeg23" id="554866cd-5d7c-4d19-881f-a64d7602e39d" isUsed="false">
        <Descriptor>
          <AttributeInfo id="cffa1542-bf0e-45ef-8f9f-8e125dbb378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rivateDescSeg24" id="9db29032-2f03-429d-91de-65ffac04bb15" isUsed="false">
        <Descriptor>
          <AttributeInfo id="d02ce477-fe53-4f65-b3de-99c609a0006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rivateDescSeg25" id="5a55530e-ba95-4eb1-ad9c-15c7426c87e5" isUsed="false">
        <Descriptor>
          <AttributeInfo id="0b51ceb8-02a6-4e2f-8e3f-9f6fdd56d7a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rivateDescSeg26" id="d98b19e7-2ef4-421f-8ad0-fdfa4627f2c4" isUsed="false">
        <Descriptor>
          <AttributeInfo id="f39d4667-18a3-4d62-998f-97f363eba05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rivateDescSeg27" id="c785c39e-f07c-4a2c-9afd-ff843dfb3fd0" isUsed="false">
        <Descriptor>
          <AttributeInfo id="28f58b93-be34-439e-905d-6d4f6b51c36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rivateDescSeg28" id="d1ce0a5f-936f-49f6-bb9b-e1a15ff827bd" isUsed="false">
        <Descriptor>
          <AttributeInfo id="dce2ef4b-446d-4f17-8abf-df98ad7d745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rivateDescSeg29" id="c95e79dd-97e1-4074-8e10-a4fffb30aca5" isUsed="false">
        <Descriptor>
          <AttributeInfo id="8f7312dd-2380-4c64-9085-10af6ef0ecb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PrivateDescSeg30" id="4a8c3c05-e473-490f-bcce-6defee1ef31d" isUsed="false">
        <Descriptor>
          <AttributeInfo id="0e21efbd-a428-4e57-97cd-bc9325d7d3d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escFlexField/CombineName" id="c8ba8c86-3719-4134-990d-5382a84ffdec" isUsed="false">
        <Descriptor>
          <AttributeInfo id="406a61db-424e-4186-bd2d-49606f23f16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iscountRate" id="e1653818-9a07-4705-a6d9-b3c5de3f0ec8" isUsed="false">
        <Descriptor>
          <AttributeInfo id="8e659480-27e7-4bcb-8203-b6dd86602d4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iscountPrice" id="50f9b1b4-5d49-4652-823e-d94e766948b0" isUsed="false">
        <Descriptor>
          <AttributeInfo id="f79f9883-65f4-4a9c-8ef0-2d0414801be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iscountMoney" id="9704a174-f507-4fbf-8fcc-bcf4ea4fc681" isUsed="false">
        <Descriptor>
          <AttributeInfo id="065eea94-4e51-4dc6-a01b-00cfedc6ce9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Discount" id="3b3690bc-9029-4696-ba45-b13dfb65de9d" isUsed="false">
        <Descriptor>
          <AttributeInfo id="dc0c11a2-f39d-41c8-a56a-4bc81cf2e00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LineNum" id="5801503c-243e-4819-a84d-ad9bb95f447b" isUsed="false">
        <Descriptor>
          <AttributeInfo id="d2309d93-8db3-49cc-8446-860d6472467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CalAmount" id="56541e48-47d4-45a7-a7e2-98a5ad0a294e" isUsed="false">
        <Descriptor>
          <AttributeInfo id="c89617a8-8c79-4539-b958-d77da9ef01a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SOLine" id="4baa82c8-7ee4-493b-ac62-370cb6ba311e" isUsed="false">
        <Descriptor>
          <AttributeInfo id="2a65eef2-27b6-4bcb-aee1-3f96a767923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SO" id="1ea61908-91e2-4364-98f1-293ff937fc45" isUsed="false">
        <Descriptor>
          <AttributeInfo id="01653d2b-f212-4dbc-8c2e-ebc0c16525d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ModifiedBy" id="7d7dada2-9b51-4d3a-8de7-d3b03e143748" isUsed="false">
        <Descriptor>
          <AttributeInfo id="56ed60d5-ded9-44c5-a591-09addc6d5be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ModifiedOn" id="705d40f9-4978-424a-955f-4923524c04d1" isUsed="false">
        <Descriptor>
          <AttributeInfo id="5a84c6d9-3822-4282-8eaf-1465d2ac50f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CreatedBy" id="e7faf7ab-b4ee-44fd-a1ca-8f76065b47a3" isUsed="false">
        <Descriptor>
          <AttributeInfo id="75686166-637e-4026-af73-97d80a5cd55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CreatedOn" id="9d7e1616-6b2e-4a8a-b2d0-bd8b81cf13cd" isUsed="false">
        <Descriptor>
          <AttributeInfo id="101fcf00-8e81-4499-a2f5-941e281fbf6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ID" id="9518ddec-1531-4716-b270-bf591c4ecc4f" isUsed="false">
        <Descriptor>
          <AttributeInfo id="951d1cd9-c82f-46e8-9e1f-aaad2c3c544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Discounts/SysRowStatus" id="bf14d12b-a5cd-4658-9505-e9405a3d515d" isCusomItem="true" isUsed="false">
        <Descriptor>
          <ExtendProperties>
            <Properties>
              <Properties name="BaseProperty">
                <ValueFrom value="Input" />
              </Properties>
              <Description value="数据的导入导出行状态信息" />
              <DisplayName value="行状态" />
              <Properties name="ImportProperty">
                <HoldLastValueOn value="MasterChanged" />
              </Properties>
              <Name value="SysRowStatus" />
            </Properties>
          </ExtendProperties>
        </Descriptor>
      </Item>
      <Item path="UFIDA.U9.SM.SO.SO/SOLines/SOFees" id="bb10a853-6449-4355-a2dc-f88d01be2df7" isUsed="false">
        <Descriptor>
          <AttributeInfo id="3a51d787-0035-45b5-a4fc-60ab1a67f51d" />
          <ExtendProperties>
            <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FCToTCExchRatePrecision" id="cb5b7ab8-3068-4345-a41f-8003ebc4a14a" isUsed="false">
        <Descriptor>
          <AttributeInfo id="576702f4-478a-4fb4-a1da-913b517d6e7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FeeAllotTaxTC" id="ba668c9e-a241-4e9b-81c8-dfbf460fbb50" isUsed="false">
        <Descriptor>
          <AttributeInfo id="ad4baa7b-baff-4988-8a75-66e6a71dc1e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FeeAllotIncTaxTC" id="2c551906-8c42-4881-9b72-36d8ef5d8e47" isUsed="false">
        <Descriptor>
          <AttributeInfo id="1621e629-480b-470a-a65c-6374a1b8fef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FeeAllotTC" id="64e7e977-75d3-47e7-a06d-ad055ea0c79b" isUsed="false">
        <Descriptor>
          <AttributeInfo id="5ab0a06b-b19f-462d-8012-7ce97b26eb0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APTaxTC" id="538ebbe2-46e6-44e2-970c-1de8a1f4e17b" isUsed="false">
        <Descriptor>
          <AttributeInfo id="8afee93f-17f7-4aac-8f91-147b97866ce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APExpenseIncTaxTC" id="ec942348-16c3-4721-b908-00088cfb03f0" isUsed="false">
        <Descriptor>
          <AttributeInfo id="38a778e5-3ce0-432a-8989-517bc37d5d8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APExpenseTC" id="9bfa94bf-714b-46bf-a76c-8c4b46363653" isUsed="false">
        <Descriptor>
          <AttributeInfo id="f3cb9377-e91c-4daf-8f39-7502a0364d0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ARTaxTC" id="6778690a-586c-4fce-bde6-88f6e0975c76" isUsed="false">
        <Descriptor>
          <AttributeInfo id="5cfaeaf2-02b6-49cb-b266-c500cbf6869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ARExpenseIncTaxTC" id="7a08b558-1503-4796-b4bb-921a3df35747" isUsed="false">
        <Descriptor>
          <AttributeInfo id="e85c9b9e-d295-4954-a313-c6489955e1c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ARExpenseTC" id="36b29a79-2c37-4474-8a36-08a724a46665" isUsed="false">
        <Descriptor>
          <AttributeInfo id="83987311-81a2-47e6-80ec-554e67b708a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PaidTaxTC" id="89e24e92-c1e0-4c72-aa38-adf345b44cc9" isUsed="false">
        <Descriptor>
          <AttributeInfo id="9fd0e96c-e956-404c-9146-47a46771b9f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PaidExpenseIncTaxTC" id="20a9f5f4-ccae-4056-99f1-b90c2e0e069d" isUsed="false">
        <Descriptor>
          <AttributeInfo id="aefd0b3d-388a-4c6a-81ce-782a703a68b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PaidExpenseExTaxTC" id="f7fb5f31-dd6d-4593-b31e-0d107f148399" isUsed="false">
        <Descriptor>
          <AttributeInfo id="b1544e38-e8d5-4910-9282-9dfbc6f0e5e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FeeTaxTC" id="25df438a-4c6a-4bec-9817-8c764dbb767d" isUsed="false">
        <Descriptor>
          <AttributeInfo id="3f2df03d-fac1-4e88-8733-d4290d65619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FeeTotalMoneyTC" id="52ba82e7-edd0-46c5-9109-0d5e0d7c5191" isUsed="false">
        <Descriptor>
          <AttributeInfo id="fc93e9e5-55f9-4ff8-b068-9fa72a1db04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FeeNetMoneyTC" id="45cb5e87-50cd-4ba5-b70d-1c4bd6047621" isUsed="false">
        <Descriptor>
          <AttributeInfo id="a3e93796-d8aa-4d17-8442-5cfac154374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FCToTCExchRate" id="0d6fb2a2-2c4d-4e28-a0d1-0eaf8e464305" isUsed="false">
        <Descriptor>
          <AttributeInfo id="37cd7d20-03d6-4b65-a6be-1aff24e6434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FCToACExchRatePrecision" id="e6441afd-ea0e-4e4e-bd53-3d27a958c0b8" isUsed="false">
        <Descriptor>
          <AttributeInfo id="68bc98ce-e49d-47ea-a233-a3883b18be0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FeeAllotTaxAC" id="012981a6-cc5b-4ec6-acd3-3752a76ecb11" isUsed="false">
        <Descriptor>
          <AttributeInfo id="eb3b9113-0612-45cc-ae87-6bff8c965c2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FeeAllotIncTaxAC" id="bc3af500-0774-43fb-b52c-d0fc22de83ba" isUsed="false">
        <Descriptor>
          <AttributeInfo id="9a483b97-ed0d-4531-8322-5c664beca9c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FeeAllotAC" id="c0d23364-bd0d-4f8d-96ce-8b8bd1431169" isUsed="false">
        <Descriptor>
          <AttributeInfo id="1b997dc1-16b6-4c33-a4b1-56fb1f3fffc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APTaxAC" id="dbed808a-065b-4d57-a361-501f130cbf15" isUsed="false">
        <Descriptor>
          <AttributeInfo id="bc1061ab-9e59-4351-b9df-beba6e8cede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APExpenseIncTaxAC" id="f14e4260-1ca7-4466-b750-f42e8cb20c61" isUsed="false">
        <Descriptor>
          <AttributeInfo id="fe8a9ae2-c33d-42d4-93f4-03ee7e905d1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APExpenseAC" id="2da1f45b-ef8a-4738-9c36-7b12dbf794d4" isUsed="false">
        <Descriptor>
          <AttributeInfo id="ae54319a-1b45-4af8-8331-83e8ce13c8b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ARTaxAC" id="4f387b05-888b-48c9-8c25-7ee520fe10bb" isUsed="false">
        <Descriptor>
          <AttributeInfo id="f69a5a69-ef25-4eef-9e28-21918b3b652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ARExpenseIncTaxAC" id="16928850-a1b7-4d35-bb67-c6b214ae894d" isUsed="false">
        <Descriptor>
          <AttributeInfo id="3f508ec3-386c-4bea-86fd-6d2a9876775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ARExpenseAC" id="f1ac5181-f2ae-41da-9751-e58d8f587fef" isUsed="false">
        <Descriptor>
          <AttributeInfo id="de7144d1-3807-47f8-a59b-3e3a10c74fe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PaidTaxAC" id="065ac675-5e11-49bc-9ff9-55a0ecaf1f3e" isUsed="false">
        <Descriptor>
          <AttributeInfo id="10186f61-f6ad-4e32-b467-7a1d5ac8aac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PaidExpenseIncTaxAC" id="40c277fb-ac12-4cac-af8d-61c8ce744c10" isUsed="false">
        <Descriptor>
          <AttributeInfo id="0a76b907-4d68-4d3e-a569-7e37c5d5cfd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PaidExpenseExTaxAC" id="154afd38-b2a5-450f-b0aa-961c2dbc3b19" isUsed="false">
        <Descriptor>
          <AttributeInfo id="a11d96c9-b011-4baa-b024-8ee1dd55b1c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FeeTaxAC" id="de68a51c-a1b2-4caf-8fa7-f0fbfd1c2324" isUsed="false">
        <Descriptor>
          <AttributeInfo id="afa54f60-0e08-41f9-a1da-438a5593848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FeeTotalMoneyAC" id="37cd414a-fe74-4c6c-b5ca-eddab5f77451" isUsed="false">
        <Descriptor>
          <AttributeInfo id="eacbbbab-e536-4519-8431-d560adda505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FeeNetMoneyAC" id="293d63d6-09e1-45fe-8f5d-7d085725bd60" isUsed="false">
        <Descriptor>
          <AttributeInfo id="2075f9e2-a8bd-4a3f-aebb-df5fb5319bc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FCToACExchRate" id="8ffef58a-7ff9-4055-8835-639467338498" isUsed="false">
        <Descriptor>
          <AttributeInfo id="5b84505b-5193-4b28-9670-8af0f25a98f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FCToACExchRateType" id="16ff30e3-b748-4c3b-aa3d-1397453be6f4" isUsed="false" IsLookupEnum="false">
        <Descriptor>
          <AttributeInfo id="50b8eed9-54bc-48ea-9a8d-54ac63f25c6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FeeAllotTaxFC" id="d44222e7-2df3-4fee-ba0d-db02fd48c6de" isUsed="false">
        <Descriptor>
          <AttributeInfo id="563f6138-3598-4002-8e83-cbdc8b7dd62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FeeAllotIncTaxFC" id="363159e7-6068-4781-b7f1-a945f1257a65" isUsed="false">
        <Descriptor>
          <AttributeInfo id="55280bfd-a5f9-4be1-b0cf-76feefaaf18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FeeAllotFC" id="a5e930e4-3850-438e-857b-43c0d6e73efd" isUsed="false">
        <Descriptor>
          <AttributeInfo id="591b970b-1b85-443a-bea5-f91f8136fed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APTaxFC" id="370bd006-4ddb-49cb-b0a3-e5b65980a6a4" isUsed="false">
        <Descriptor>
          <AttributeInfo id="3bad37f5-a7f6-4926-be19-fc29e9c201a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APExpenseIncTaxFC" id="a54f1ef9-5e5c-4b63-90ac-a3c1e955b83b" isUsed="false">
        <Descriptor>
          <AttributeInfo id="986ff91f-ed9a-4a24-bac4-246ee059122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APExpenseFC" id="c78c4e48-78c6-40d3-814b-a572d0088021" isUsed="false">
        <Descriptor>
          <AttributeInfo id="82e664a1-0039-4a1d-897d-d938f8dfa31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ARTaxFC" id="0214008f-a727-443d-9740-46da2533706a" isUsed="false">
        <Descriptor>
          <AttributeInfo id="4dd50b29-f30a-46df-970e-e4103551316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ARExpenseIncTaxFC" id="2f4643f8-2d45-4a85-ba73-5001572517ad" isUsed="false">
        <Descriptor>
          <AttributeInfo id="dc4e8a19-cd7f-423f-bb15-8fbec0521ee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ARExpenseFC" id="73a31742-45fc-4566-8bc9-cedf2720f249" isUsed="false">
        <Descriptor>
          <AttributeInfo id="aa56706b-4b64-400b-93db-73fb8137c87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PaidTaxFC" id="d94d694c-7f1a-4f1d-8fab-0c2b3fadcd0d" isUsed="false">
        <Descriptor>
          <AttributeInfo id="6a072e00-4d9f-4c18-83b2-c4f1c29c5d1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PaidExpenseIncTaxFC" id="55152018-e652-4b16-97e8-0fa6763868b9" isUsed="false">
        <Descriptor>
          <AttributeInfo id="edfaab34-a000-4936-bb66-f0b08524845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PaidExpenseExTaxFC" id="6c3cc320-0cfc-474c-bc8f-28880837a6fc" isUsed="false">
        <Descriptor>
          <AttributeInfo id="c6f9eb2b-b5ef-4231-a7ee-39909f90f8f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FC" id="5e54b158-d20d-4715-8362-a9a4dc5a7ae8" isUsed="false">
        <Descriptor>
          <AttributeInfo id="d1dc251d-af94-4a09-a36f-4e5c1993f34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FeeTaxFC" id="f3bb53dc-c272-4b33-84e3-72e7c1c3f501" isUsed="false">
        <Descriptor>
          <AttributeInfo id="3294b46b-17bd-4ad5-8ed0-ef09ac40135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FeeNetMoneyFC" id="263efbc7-1b62-438e-aefd-06b09647e796" isUsed="false">
        <Descriptor>
          <AttributeInfo id="b541889a-2829-4a75-98fc-c1ab624c1d6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FeeTotalMoneyFC" id="d29bb1f4-d8da-4cd7-9d3a-e3a9bb948694" isUsed="false">
        <Descriptor>
          <AttributeInfo id="36408052-521b-45b6-bc35-8cbfc840322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FCToFunCExchRatePrecision" id="826cafae-c1b7-4249-a40e-cd65f5447fe0" isUsed="false">
        <Descriptor>
          <AttributeInfo id="d0bb466a-3d9c-4de3-bc9a-287ce41af3b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FeeAllotTaxFunC" id="e46622bf-8366-4ff3-82d2-c20b6d07c821" isUsed="false">
        <Descriptor>
          <AttributeInfo id="f896360c-57bb-4162-bc2c-e17805847a3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FeeAllotIncTaxFunC" id="fccb88ee-db39-426e-8bbb-4b6e4e1e9911" isUsed="false">
        <Descriptor>
          <AttributeInfo id="12ec7544-3103-4350-bf24-e1ba76f2ccb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FeeAllotFunC" id="16e2c391-6d72-41a4-9b96-68038a264e3c" isUsed="false">
        <Descriptor>
          <AttributeInfo id="0cacc239-07dc-4584-ac22-b7f795f9d17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APTaxFunC" id="5d7c144c-6d74-4d4d-b816-6c859d190d7b" isUsed="false">
        <Descriptor>
          <AttributeInfo id="9ad5f8f2-65f7-4edc-99bd-19837401cb2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APExpenseIncTaxFunC" id="7e8ed38d-2dd4-426c-8fae-6a0fd9c96a7c" isUsed="false">
        <Descriptor>
          <AttributeInfo id="6a80857d-7a08-4196-9e37-6dc736339f4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APExpenseFunC" id="b65d6438-439e-4594-a7de-2fbd5ad4dbf0" isUsed="false">
        <Descriptor>
          <AttributeInfo id="7d514692-f463-4020-9420-b891d2e8e8b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ARTaxFunC" id="97972ffe-631d-4f65-a98c-832a9c65b5de" isUsed="false">
        <Descriptor>
          <AttributeInfo id="dc14e23a-ff62-46a8-935d-32e89e58a12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ARExpenseIncTaxFunC" id="74d41d8c-1d15-49ea-9ba0-59349767866f" isUsed="false">
        <Descriptor>
          <AttributeInfo id="b7c2e6b2-1eb6-4b1e-ac7d-6890d2a6fcc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ARExpenseFunC" id="fbc26a06-a29f-4d25-9234-c1e8c7b2114e" isUsed="false">
        <Descriptor>
          <AttributeInfo id="b18ca9e2-4c19-4ebd-a5ef-8a05e3b2e6e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PaidTaxFunC" id="98200d4f-3717-4a8c-bcef-7b2597129d06" isUsed="false">
        <Descriptor>
          <AttributeInfo id="9871e713-2d38-4f09-984c-2f67c38dd13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PaidExpenseIncTaxFunC" id="4b2f65b4-19a5-4def-8ee8-0f63040c17df" isUsed="false">
        <Descriptor>
          <AttributeInfo id="05755943-564a-4208-b601-8a5e9d5daaa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PaidExpenseExTaxFunC" id="8352847f-8fa6-40ba-8c03-166d0fb5e0d8" isUsed="false">
        <Descriptor>
          <AttributeInfo id="665f27ac-5b7f-4acc-919e-9a0a8b548ab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ExpectedTaxFunC" id="11b7b3a3-75fd-424a-900b-b6a7b034b353" isUsed="false">
        <Descriptor>
          <AttributeInfo id="46366940-5df4-4ddb-af47-370d44b7616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ExpectedExpenseIncTaxFunC" id="f1467dc7-21df-4403-b5b3-602a0b65f2bf" isUsed="false">
        <Descriptor>
          <AttributeInfo id="905b46d4-d664-457a-b49c-e4238a7730e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ExpectedExpenseExTaxFunC" id="0aa6abb5-69df-419f-a07a-e39649bf44af" isUsed="false">
        <Descriptor>
          <AttributeInfo id="31837e08-a4d1-47a0-8c6b-43fa72d3a42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FCToFunCExchRate" id="d990407c-7cf4-4d6d-afaf-ce317db9fe1b" isUsed="false">
        <Descriptor>
          <AttributeInfo id="01c5ace0-7bb7-4c6e-a1ea-fdacc18df36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IsBenefitBillToAR" id="e7fe120d-574a-487b-946a-5cc2e5a21534" isUsed="false">
        <Descriptor>
          <AttributeInfo id="f24ad889-7bb3-4d8c-9fee-4f7facc682d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IsNeedGenAAI" id="2d14e46f-0143-44c8-89ad-1ec02f2f1a75" isUsed="false">
        <Descriptor>
          <AttributeInfo id="f2936152-aacf-439e-addb-638934c1a52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AAIStatus" id="2c06f688-c49f-4f0c-a89d-49d010539898" isUsed="false" IsLookupEnum="false">
        <Descriptor>
          <AttributeInfo id="650a1f29-07b8-4f18-be19-ad0aef3f49a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SourceDocType" id="d98f07c5-d454-4703-beaf-ce6a8912f159" isUsed="false" IsLookupEnum="false">
        <Descriptor>
          <AttributeInfo id="3d2749a5-87c5-43b8-9e17-6b54eb51c7b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SupplierSite" id="b721637f-ce8d-4664-a32d-9cd557958c7e" isUsed="false">
        <Descriptor>
          <AttributeInfo id="ceca1549-8d0b-400b-995d-65fe3ebe5fad" />
        </Descriptor>
      </Item>
      <Item path="UFIDA.U9.SM.SO.SO/SOLines/SOFees/SupplierSite/SupplierSite" id="56d29aea-398f-4730-a82b-8cebbbbb98df" isUsed="false">
        <Descriptor>
          <AttributeInfo id="91215901-7086-41af-ac0e-84563445ed6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SupplierSite/Code" id="9c50105f-b458-4879-beb4-2d3620f46b41" isUsed="false">
        <Descriptor>
          <AttributeInfo id="c548102b-627a-4b02-99a2-7f1eb47824a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SupplierSite/Name" id="04a368de-cc57-4d6e-acdb-c3a129ffb288" isUsed="false">
        <Descriptor>
          <AttributeInfo id="34f971c3-c0d8-47f1-b9d6-5a1e0f3624d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Supplier" id="beb7f74d-7d40-4bc0-8846-a898a4dd2041" isUsed="false">
        <Descriptor>
          <AttributeInfo id="a4454218-e4ae-4924-85ac-6807795f7a6a" />
        </Descriptor>
      </Item>
      <Item path="UFIDA.U9.SM.SO.SO/SOLines/SOFees/Supplier/Supplier" id="7b28fe90-3d31-4f42-9ec4-b64f8b7cae95" isUsed="false">
        <Descriptor>
          <AttributeInfo id="05dc69e2-2b26-4113-a343-2088c407da7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Supplier/Code" id="448c37df-da64-4e31-bf9f-a48e21ea0014" isUsed="false">
        <Descriptor>
          <AttributeInfo id="d3dca238-dd1d-41d7-babe-e4f1c873ff1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Supplier/Name" id="aa8acd87-f835-4f72-8aa9-21dc635bad68" isUsed="false">
        <Descriptor>
          <AttributeInfo id="ac2e30c0-bb82-4b67-93b2-b0f16f14719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Supplier/ShortName" id="d1401a2c-0561-4c1c-8514-0b8d82b6d039" isUsed="false">
        <Descriptor>
          <AttributeInfo id="bd58b812-3094-4174-8dd8-e9fb3f1060b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SO" id="e770bf85-7ec1-4114-aeb9-240dd331cd7f" isUsed="false">
        <Descriptor>
          <AttributeInfo id="30b353a0-27c0-4166-9afd-e08bf9b27c8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" id="537c48c6-f843-4c3f-9372-5e5fd27de19a" isUsed="false">
        <Descriptor>
          <AttributeInfo id="99d651d7-573b-47ff-ba69-d1d754f304f2" />
        </Descriptor>
      </Item>
      <Item path="UFIDA.U9.SM.SO.SO/SOLines/SOFees/DescFlexField/PubDescSeg1" id="9ec3f423-22ae-492f-ac01-118d586d9d73" isUsed="false">
        <Descriptor>
          <AttributeInfo id="3bb37874-b48b-457e-b203-d685ef261d8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ubDescSeg2" id="934b042d-b9b3-4acd-b35d-761ea18429be" isUsed="false">
        <Descriptor>
          <AttributeInfo id="14965f93-0c46-4f3c-bb22-9a1bf7d0b65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ubDescSeg3" id="1f3319c7-457e-45ad-8788-08b2bc9160c1" isUsed="false">
        <Descriptor>
          <AttributeInfo id="31680099-2f49-4bb4-a2d7-b57d22c401d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ubDescSeg4" id="e42029f0-e519-482f-be96-de301ff229e0" isUsed="false">
        <Descriptor>
          <AttributeInfo id="31ea62d9-6a91-4bfb-bde4-e6f195d72b9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ubDescSeg5" id="70587deb-cda8-4d68-96ce-774da9dd0441" isUsed="false">
        <Descriptor>
          <AttributeInfo id="1d830853-d415-4e5b-98a8-1c5db218441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ubDescSeg6" id="370792fd-c41f-4da4-baee-176a37f39431" isUsed="false">
        <Descriptor>
          <AttributeInfo id="55f6ab4e-8175-400c-a2a3-8225356b53a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ubDescSeg7" id="dbbea515-4737-413f-b09e-bd27b1b1eeee" isUsed="false">
        <Descriptor>
          <AttributeInfo id="c945feec-482a-46be-a9a6-620a2b2a1dd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ubDescSeg8" id="5346f1d3-0951-42cf-8349-8facc6ef1cfe" isUsed="false">
        <Descriptor>
          <AttributeInfo id="ddc4a435-3c14-414e-935a-657a02765a7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ubDescSeg9" id="79410d64-c0c0-4922-8eb5-08c5d9fb279e" isUsed="false">
        <Descriptor>
          <AttributeInfo id="87c0db44-b43a-4f1d-ac33-5c2a465396c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ubDescSeg10" id="f3c2e285-0252-4c95-a27c-a5102e6e8179" isUsed="false">
        <Descriptor>
          <AttributeInfo id="5fd64e0d-99b7-4399-8030-90e61d8d995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ubDescSeg11" id="76416af4-1279-4114-bad6-e86f6e26cab4" isUsed="false">
        <Descriptor>
          <AttributeInfo id="5a10a320-9832-40c5-87c8-6ffd989f515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ubDescSeg12" id="75d6cb90-07f1-4be8-9ffe-4f88e6c7c321" isUsed="false">
        <Descriptor>
          <AttributeInfo id="d933a9c3-800a-4af8-9c1f-cb03e5525e7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ubDescSeg13" id="8810bf31-90a9-43c6-b2ac-7a38aa0c5e3a" isUsed="false">
        <Descriptor>
          <AttributeInfo id="a4a2316e-9010-43f9-bec1-f3402c98125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ubDescSeg14" id="4862f7ec-4c45-4a99-86f6-7a1460bfae80" isUsed="false">
        <Descriptor>
          <AttributeInfo id="914f9db0-328d-415f-b3c3-265de9db8fb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ubDescSeg15" id="9e10b8f8-1f8d-4591-9467-5fa0ea46baad" isUsed="false">
        <Descriptor>
          <AttributeInfo id="1074d5b3-8691-4cb7-88c3-256996d598a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ubDescSeg16" id="a086f982-9d40-40e1-ad81-f49250cde9f5" isUsed="false">
        <Descriptor>
          <AttributeInfo id="c3eb8c2f-4fe7-46cf-84e7-361f8f130b5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ubDescSeg17" id="25913c19-7e7d-45cc-ba21-9fcdfefa0ccd" isUsed="false">
        <Descriptor>
          <AttributeInfo id="f5951bdd-0938-4dbf-9635-d9ef9535fc9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ubDescSeg18" id="fb92bf7e-94b6-4e10-b12b-1225f61bcff2" isUsed="false">
        <Descriptor>
          <AttributeInfo id="960a6eef-5149-4c9e-9ef4-ed85e7717ab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ubDescSeg19" id="7fbba0e2-3ad9-433b-a84c-de480613d545" isUsed="false">
        <Descriptor>
          <AttributeInfo id="8d9f9cfa-8252-49aa-ba6e-7f744f052c2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ubDescSeg20" id="d80b8a55-f5fa-47cd-ac7c-07566716b6b8" isUsed="false">
        <Descriptor>
          <AttributeInfo id="65a116e5-61a4-4aa5-818f-be81ec90041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ubDescSeg21" id="fa4c3a3a-fd5e-4913-8866-9fb33e99aeca" isUsed="false">
        <Descriptor>
          <AttributeInfo id="4fe5a32e-f749-40a1-a01b-f113ed86b66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ubDescSeg22" id="1258976e-6900-434d-8659-e0586a67a3aa" isUsed="false">
        <Descriptor>
          <AttributeInfo id="309c8272-2da8-40ed-bba7-13876dad8e2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ubDescSeg23" id="26574992-e244-42c0-a138-5bdc0003ef2b" isUsed="false">
        <Descriptor>
          <AttributeInfo id="77baff13-0be3-451e-888c-dc8a5c41ee7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ubDescSeg24" id="dc701f26-8f05-4219-97e3-7f2ae90ec2ab" isUsed="false">
        <Descriptor>
          <AttributeInfo id="7cfb52e5-f474-4799-be6c-9c7fbefb8b3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ubDescSeg25" id="2f7bd578-bf7b-4271-b5e0-86597b0e5fc8" isUsed="false">
        <Descriptor>
          <AttributeInfo id="6596ae62-9e7b-4b85-8487-626eb8eeec9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ubDescSeg26" id="bd706217-cf01-4e14-887e-47ea3e8e2fe3" isUsed="false">
        <Descriptor>
          <AttributeInfo id="9a0396d7-4c94-4f2e-b0a5-0fdbd15b1ca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ubDescSeg27" id="f1e4f7bc-fd91-45ed-89f0-a0defef08bfd" isUsed="false">
        <Descriptor>
          <AttributeInfo id="83cbeda1-fb0c-472f-af86-6a0e707023c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ubDescSeg28" id="d61aebfe-ba6a-4d2e-80ae-9af2d625c6ed" isUsed="false">
        <Descriptor>
          <AttributeInfo id="671c8d0a-2459-489a-8953-14b6eec09e6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ubDescSeg29" id="bcabf5a1-baa5-4077-a8fe-14f84f9e1325" isUsed="false">
        <Descriptor>
          <AttributeInfo id="524583c9-9173-4092-8825-999ce9731b4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ubDescSeg30" id="29bf107f-ebb5-43c3-9120-6aebef5fc61f" isUsed="false">
        <Descriptor>
          <AttributeInfo id="65a15511-8f08-4837-a1f1-5e32140a31c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ubDescSeg31" id="708634ca-d1f5-4315-9b81-73a653b74b81" isUsed="false">
        <Descriptor>
          <AttributeInfo id="68409a7b-0bd6-4d7d-a884-455fb2cb2a7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ubDescSeg32" id="50d2f427-60db-494f-ad7f-5d2ef4a3c212" isUsed="false">
        <Descriptor>
          <AttributeInfo id="e094b23d-40f7-4fa7-9df8-ce86d7645b0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ubDescSeg33" id="2367e282-6c90-40f5-8bbb-e1ccf63a756f" isUsed="false">
        <Descriptor>
          <AttributeInfo id="e2b0e581-baa0-44e2-a6e4-e14bb3f2324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ubDescSeg34" id="001575d1-762d-4972-bf8b-dad4e99d988d" isUsed="false">
        <Descriptor>
          <AttributeInfo id="271b9b4c-d2f1-47f2-b1a2-939fdfdf574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ubDescSeg35" id="d38bbf86-8f33-4456-a73d-7d6ea72bb24e" isUsed="false">
        <Descriptor>
          <AttributeInfo id="466f1f89-624c-4eba-a07b-01831305bb1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ubDescSeg36" id="1984228d-e35e-4128-a086-a5691613a20e" isUsed="false">
        <Descriptor>
          <AttributeInfo id="454a49ff-dd9e-402b-a296-0e09ebe6bd2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ubDescSeg37" id="1735fb8a-1cdf-4222-86b9-75a4ed168bb0" isUsed="false">
        <Descriptor>
          <AttributeInfo id="b5ab68f4-95c6-4302-ad4b-ea1e12df52b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ubDescSeg38" id="f42724af-8093-4bc0-8615-72e869b43f41" isUsed="false">
        <Descriptor>
          <AttributeInfo id="6c592af5-faea-4e96-8452-d2f3fe67237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ubDescSeg39" id="68c367b5-eaab-4919-9eb1-30baced44c6f" isUsed="false">
        <Descriptor>
          <AttributeInfo id="bdc50823-954d-4dc2-b52d-ff236840a2b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ubDescSeg40" id="76ee10c4-bce6-4daf-a3b7-772b1b168ac2" isUsed="false">
        <Descriptor>
          <AttributeInfo id="417b6863-8bd8-4e14-a5c0-b7c1f3e8aeb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ubDescSeg41" id="9e535964-9cbf-42cf-a0b1-c4b89b9f9f8c" isUsed="false">
        <Descriptor>
          <AttributeInfo id="8a304237-4a02-4f26-93fb-0dd83d781e1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ubDescSeg42" id="b7e3794c-20ee-4a9f-a718-e326160f43a7" isUsed="false">
        <Descriptor>
          <AttributeInfo id="4f878214-04de-4dbc-a758-1d958f259c7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ubDescSeg43" id="a49f4783-6a92-439f-a675-715f3b09a476" isUsed="false">
        <Descriptor>
          <AttributeInfo id="0b9028d9-7ccc-4d45-bba7-f7180ac3929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ubDescSeg44" id="0eefe338-402c-4048-bd7a-254a9f27c2cc" isUsed="false">
        <Descriptor>
          <AttributeInfo id="1dbc5e42-6e93-47dd-970f-124e4a2f52f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ubDescSeg45" id="30838aac-e0a5-4d4f-9849-b60c7b770c94" isUsed="false">
        <Descriptor>
          <AttributeInfo id="640baab0-9be1-4a07-ad82-5f9e4393589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ubDescSeg46" id="52ba40cf-7280-4c76-9857-d3bd1047f4cd" isUsed="false">
        <Descriptor>
          <AttributeInfo id="e02fd30c-f7c6-40e8-a0aa-329d9c1734c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ubDescSeg47" id="09195077-8561-408e-a619-0733082d5ef2" isUsed="false">
        <Descriptor>
          <AttributeInfo id="58307e9f-15e2-41cd-810e-0f5ac47b469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ubDescSeg48" id="c59dddac-adaf-4e59-b921-0b88dedd02b8" isUsed="false">
        <Descriptor>
          <AttributeInfo id="be63d661-3514-4659-ab8d-6fbd67d15df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ubDescSeg49" id="e5cee8a3-889d-484b-a1c2-a2b8d8b94cac" isUsed="false">
        <Descriptor>
          <AttributeInfo id="5107c4d4-2d2e-4956-be46-d8097ffb55c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ubDescSeg50" id="2a069c73-a03e-4879-803a-8216f786cb43" isUsed="false">
        <Descriptor>
          <AttributeInfo id="877873a8-2c6a-40db-ba60-21c8e02c027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ContextValue" id="ada4be69-6257-475a-9a89-3e95fdb2e4e6" isUsed="false">
        <Descriptor>
          <AttributeInfo id="a826327c-ccad-4054-9fe7-e62fa88b9e0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rivateDescSeg1" id="3eb07c84-7d73-4acf-8424-536379764fe3" isUsed="false">
        <Descriptor>
          <AttributeInfo id="7be35d1a-af57-46d5-a745-2d1ad52e0ce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rivateDescSeg2" id="3494270b-d298-4eb6-ab09-5fa3e9480fc8" isUsed="false">
        <Descriptor>
          <AttributeInfo id="3e0a4bfc-f921-4c60-b36f-b6f5aa615b5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rivateDescSeg3" id="1e25aca8-2ae1-4fe4-80f8-c0ff0d1c29ab" isUsed="false">
        <Descriptor>
          <AttributeInfo id="c69c6255-bbe4-4573-a4f5-24b780fe009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rivateDescSeg4" id="a9245b3e-c837-416b-827c-22fa8bf46534" isUsed="false">
        <Descriptor>
          <AttributeInfo id="98d86d85-cfe1-4823-8beb-0768e47f8a6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rivateDescSeg5" id="bffcb112-d7c9-4c45-8d71-adb7222d1f66" isUsed="false">
        <Descriptor>
          <AttributeInfo id="66012397-ce5e-4bb3-8986-47f58051291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rivateDescSeg6" id="dda55e73-2fb0-4340-b32e-a7a1f790822f" isUsed="false">
        <Descriptor>
          <AttributeInfo id="b663899b-f3c6-4677-b9bb-72553c0885a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rivateDescSeg7" id="7bd750a7-415b-4201-af69-c365bb4d2bfb" isUsed="false">
        <Descriptor>
          <AttributeInfo id="c7d9f2e4-2d70-48a4-8fd9-9f60a7570c7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rivateDescSeg8" id="2201167c-f1ce-43d3-acee-fb8f749b595b" isUsed="false">
        <Descriptor>
          <AttributeInfo id="7980fe37-6838-40a7-bddc-652eeb56a42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rivateDescSeg9" id="62862126-f0b7-44c4-ad2a-5260d50233e4" isUsed="false">
        <Descriptor>
          <AttributeInfo id="290f5e01-2f94-4cd1-8bbc-6d29a1bf30d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rivateDescSeg10" id="d2389207-3b68-4a26-8408-c6788493dec8" isUsed="false">
        <Descriptor>
          <AttributeInfo id="180815b8-308d-4bb0-803a-33c26bed5a1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rivateDescSeg11" id="3b5f38ab-baba-48e9-919d-a2dc9efe06e6" isUsed="false">
        <Descriptor>
          <AttributeInfo id="f3ba434c-fb98-44c4-a530-95c4d920fef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rivateDescSeg12" id="c059bf4b-1459-469c-ad42-c987ad24f574" isUsed="false">
        <Descriptor>
          <AttributeInfo id="da91b060-ec0d-45c7-82a2-81f1def1901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rivateDescSeg13" id="9cd23c79-ed45-4f97-a060-225ad70f77b7" isUsed="false">
        <Descriptor>
          <AttributeInfo id="8cd1dc0b-f9cd-45b4-addd-60c236ea0ef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rivateDescSeg14" id="288fddff-13a5-4b8e-a7d7-36442ec7455e" isUsed="false">
        <Descriptor>
          <AttributeInfo id="02beeb13-1df8-4544-931d-e310f2bbb33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rivateDescSeg15" id="25759a82-b278-48e0-8fb1-31570244f7df" isUsed="false">
        <Descriptor>
          <AttributeInfo id="69935c85-5ddd-4442-9d15-9823c8371c5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rivateDescSeg16" id="31de2855-6722-47c6-8e71-25f7390b8efa" isUsed="false">
        <Descriptor>
          <AttributeInfo id="bf983ae3-d71a-4cc5-a021-7a7618ab3a2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rivateDescSeg17" id="61211028-5ce6-49f6-9a19-e8b7500a23c4" isUsed="false">
        <Descriptor>
          <AttributeInfo id="3193e1b2-7017-4eb1-99c4-226f2ee6777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rivateDescSeg18" id="bf8f4bfb-fb13-4cc2-b99f-0332658a4eea" isUsed="false">
        <Descriptor>
          <AttributeInfo id="341ba363-6275-40b3-8dc1-f60ac372948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rivateDescSeg19" id="1529722c-c0a3-444d-8333-7f14cfa010c4" isUsed="false">
        <Descriptor>
          <AttributeInfo id="6667fd7e-77b7-4e2d-8196-d0dfcc4c007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rivateDescSeg20" id="ea51121c-d206-4f6e-bb72-981a2dfc5d03" isUsed="false">
        <Descriptor>
          <AttributeInfo id="11786d9d-61b2-429b-9cea-5a61c6e2da9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rivateDescSeg21" id="531e3934-1b99-4963-b73d-657aa1cd82f2" isUsed="false">
        <Descriptor>
          <AttributeInfo id="90b40423-793b-4cc4-ba32-49a8f7b6999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rivateDescSeg22" id="83e5786f-03aa-46c5-ac8b-be6ccfe5111c" isUsed="false">
        <Descriptor>
          <AttributeInfo id="6ba57ed9-c40b-462d-82e6-80f95082860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rivateDescSeg23" id="6c108ed8-fd7a-4f8c-b3a4-4d4c864d5c53" isUsed="false">
        <Descriptor>
          <AttributeInfo id="cffa1542-bf0e-45ef-8f9f-8e125dbb378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rivateDescSeg24" id="99fddf99-093b-454a-aec1-ae3322e29fea" isUsed="false">
        <Descriptor>
          <AttributeInfo id="d02ce477-fe53-4f65-b3de-99c609a0006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rivateDescSeg25" id="c62e4c33-b862-489c-bec4-373b5c81fbbc" isUsed="false">
        <Descriptor>
          <AttributeInfo id="0b51ceb8-02a6-4e2f-8e3f-9f6fdd56d7a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rivateDescSeg26" id="f1023baa-fc16-4a8a-9a0d-f5a299b3d5cf" isUsed="false">
        <Descriptor>
          <AttributeInfo id="f39d4667-18a3-4d62-998f-97f363eba05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rivateDescSeg27" id="d89c1442-65ea-47de-b0cc-a626f49be88d" isUsed="false">
        <Descriptor>
          <AttributeInfo id="28f58b93-be34-439e-905d-6d4f6b51c36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rivateDescSeg28" id="3f590dd5-9b3a-47ec-8143-8e28d06552f2" isUsed="false">
        <Descriptor>
          <AttributeInfo id="dce2ef4b-446d-4f17-8abf-df98ad7d745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rivateDescSeg29" id="ed4076b6-0b5d-4d7f-b813-e1ff26d2b2d5" isUsed="false">
        <Descriptor>
          <AttributeInfo id="8f7312dd-2380-4c64-9085-10af6ef0ecb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PrivateDescSeg30" id="f2ec8ab4-746e-4f7b-aeca-45315e43fdc3" isUsed="false">
        <Descriptor>
          <AttributeInfo id="0e21efbd-a428-4e57-97cd-bc9325d7d3d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DescFlexField/CombineName" id="22ae1939-590e-4981-81b8-5860188adeac" isUsed="false">
        <Descriptor>
          <AttributeInfo id="406a61db-424e-4186-bd2d-49606f23f16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IsAllotation" id="5aa9bd1c-af7f-4dda-b751-207aa5278da2" isUsed="false">
        <Descriptor>
          <AttributeInfo id="e2730be0-aa08-499b-99ab-63b1b006144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FeeTaxCC" id="3bdb48d9-f1cf-48c5-a59c-2f5312c18ce4" isUsed="false">
        <Descriptor>
          <AttributeInfo id="2ea698d8-90fa-4bb6-9e02-e661d582207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TaxRate" id="ef367d02-e11a-47e4-adbb-93969709a974" isUsed="false">
        <Descriptor>
          <AttributeInfo id="a7090e80-21cd-4e20-816d-c51839ec221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FeeCode" id="da3a2cd5-9dd0-40a7-aaec-fbfaa36a8830" isUsed="false">
        <Descriptor>
          <AttributeInfo id="5eb56cea-1331-4712-bfb9-2b7fed0b5f3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Parent" id="ad19194b-549b-477a-bd20-2e2ddff4ddb0" isUsed="false">
        <Descriptor>
          <AttributeInfo id="853fce07-02f4-43f0-bbc9-f7de3c8c4b9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LineNum" id="2e2d0dfa-9720-41a4-ada6-628b07870aef" isUsed="false">
        <Descriptor>
          <AttributeInfo id="d253141c-dc9b-456b-8c77-5d1f3fac4b8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SOLine" id="fb85ec3f-0d04-448f-b760-44e4d606e982" isUsed="false">
        <Descriptor>
          <AttributeInfo id="b366571f-1bb7-4458-a806-dccda7e8737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FeeTotalMoneyCC" id="169a4a86-060d-4719-9281-4c60407206b7" isUsed="false">
        <Descriptor>
          <AttributeInfo id="ff757d62-ffe0-4af9-83d2-dade56d3c8b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FeeNetMoneyCC" id="70b3343d-f244-4a82-825a-c9581a490e31" isUsed="false">
        <Descriptor>
          <AttributeInfo id="a8e10b04-0876-429d-824c-9b2ca5461b5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FCToCCExchRate" id="d5f89d6a-eb91-4a76-ad56-ab07b27b42ee" isUsed="false">
        <Descriptor>
          <AttributeInfo id="394ac062-0615-4b3e-82b6-f8546d22c11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FCToCCExchRateTyp" id="62bc04f0-25a5-46a0-afe6-b0a6696ece8e" isUsed="false" IsLookupEnum="false">
        <Descriptor>
          <AttributeInfo id="7a76312b-5120-43c9-8cf3-7064b3d858f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SOFeeDetailLines" id="394ba1db-15df-4db5-ae44-14faa35623cd" isUsed="false">
        <Descriptor>
          <AttributeInfo id="c907926d-6392-4bad-9cdd-8216cafde418" />
          <ExtendProperties>
            <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SOFeeDetailLines/FeeAllotTaxTC" id="7b12d79d-6bca-4032-8ebb-3392d3b7e59e" isUsed="false">
        <Descriptor>
          <AttributeInfo id="2fea6e67-1cb0-4d56-bdd2-dac11ac235cf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FeeAllotIncTaxTC" id="7aa30e3d-d898-41c1-912a-2288ddc47bd3" isUsed="false">
        <Descriptor>
          <AttributeInfo id="8d33b214-62dd-4cb4-bcb1-6af6c964e804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FeeAllotTC" id="a3eb7303-b7d6-434c-bbf5-3615a53ea372" isUsed="false">
        <Descriptor>
          <AttributeInfo id="8b9d683e-227d-4306-9efa-db6ce614916e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APTaxTC" id="d5eac3de-f867-46be-ae32-e0d9023e4e4b" isUsed="false">
        <Descriptor>
          <AttributeInfo id="f3447114-56d6-4e80-bab5-c75bf73cfe87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APExpenseIncTaxTC" id="20e86099-4356-4398-bd70-70b929709183" isUsed="false">
        <Descriptor>
          <AttributeInfo id="bf1a8c54-3eb8-4d48-9aa0-2e856862dfe0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APExpenseTC" id="544d4a9c-dd61-4631-b003-ceada4201756" isUsed="false">
        <Descriptor>
          <AttributeInfo id="df8c880c-c094-4a25-b1a0-af01f6e13cf3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ARTaxTC" id="6a522895-6c71-4796-b96a-8da252ea782b" isUsed="false">
        <Descriptor>
          <AttributeInfo id="48770ef9-9309-4844-8e40-a7773a5bfeab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ARExpenseIncTaxTC" id="2fa74205-eba2-4d6c-8c38-f675a4ec441a" isUsed="false">
        <Descriptor>
          <AttributeInfo id="59577a86-81e3-4473-bdd5-e1322b6aa627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ARExpenseTC" id="0858c053-4d39-443d-b407-e88cb450166f" isUsed="false">
        <Descriptor>
          <AttributeInfo id="969eefc2-71a1-44c5-9d62-e8c3999c236a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PaidTaxTC" id="574dc6af-2164-4598-8c3f-3c784c7d165e" isUsed="false">
        <Descriptor>
          <AttributeInfo id="d9d8bdd5-0f75-41dc-9a32-1c7de1011f2e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PaidExpenseIncTaxTC" id="53419ef1-47ee-4abf-ae8b-ee83ff851be4" isUsed="false">
        <Descriptor>
          <AttributeInfo id="6767ad2f-df88-4321-ad60-63bfb807f158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PaidExpenseExTaxTC" id="ee8a2f7a-8e66-4cef-a96a-f9a314a0f122" isUsed="false">
        <Descriptor>
          <AttributeInfo id="65557c4b-d959-4208-9b3b-c2b4ab1cda01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ExpectedTaxTC" id="4497a738-f81d-4fed-b002-9abaec11464f" isUsed="false">
        <Descriptor>
          <AttributeInfo id="9caf7bdd-5acf-405c-9333-96c66e5f6fa8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ExpectedExpenseIncTaxTC" id="d8211f47-17da-45c9-8942-7201ba76b24b" isUsed="false">
        <Descriptor>
          <AttributeInfo id="36d0a4cc-7b1d-4cf8-ac16-b3a753d191a6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ExpectedExpenseExTaxTC" id="f1a1a15a-db73-46c3-a669-5dcc7c07918e" isUsed="false">
        <Descriptor>
          <AttributeInfo id="9616e11a-22f5-43f8-a97e-7b94627f2abc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FeeAllotTaxAC" id="c7a1e743-2dd5-42c4-b135-5ba1d45b35b1" isUsed="false">
        <Descriptor>
          <AttributeInfo id="4dc2f36c-af33-425a-b3d3-a20b4917e2bc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FeeAllotIncTaxAC" id="86b3dca5-9e4f-4010-8cfa-d176c671a42b" isUsed="false">
        <Descriptor>
          <AttributeInfo id="90ca4df8-3ef8-433d-9dfc-355cf504fd12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FeeAllotAC" id="bbf1722f-1747-4157-8b73-7c0dd1d3b897" isUsed="false">
        <Descriptor>
          <AttributeInfo id="ea841d8f-c058-47e1-900d-888ab2630409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APTaxAC" id="70e16274-28f8-47ea-acbd-0698646e5ec9" isUsed="false">
        <Descriptor>
          <AttributeInfo id="cb4a1123-4e4f-46ee-8c06-4926f899589e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APExpenseIncTaxAC" id="8255a115-6352-4d37-9cad-c718af48359a" isUsed="false">
        <Descriptor>
          <AttributeInfo id="56cc9915-1e18-482c-9223-a723a16d93ad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APExpenseAC" id="f6f449c2-d7a2-4fc2-acbb-8c9392d9b5bc" isUsed="false">
        <Descriptor>
          <AttributeInfo id="d6b1ae77-3803-4bdb-baab-587e743e87a8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ARTaxAC" id="19a6d045-c8fc-4559-8703-0d64e84f4937" isUsed="false">
        <Descriptor>
          <AttributeInfo id="0982544e-9168-4187-9364-b9070bb231b4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ARExpenseIncTaxAC" id="41a14438-8df4-4b18-907d-567a5bd9a04a" isUsed="false">
        <Descriptor>
          <AttributeInfo id="3016a1a5-b298-44a1-a209-c41cb8abcf0c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ARExpenseAC" id="67571ed9-a490-4e63-9857-6aff592ecaca" isUsed="false">
        <Descriptor>
          <AttributeInfo id="1706fcb8-32a0-4125-a868-c0f2b23a82d7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PaidTaxAC" id="c1f36073-336c-46a7-be3a-de700bfe98d4" isUsed="false">
        <Descriptor>
          <AttributeInfo id="98cfc931-11cc-467d-a3a6-60ea620a826f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PaidExpenseIncTaxAC" id="df90669e-9227-4866-8b83-8662fbc7d9cf" isUsed="false">
        <Descriptor>
          <AttributeInfo id="19f579c6-8e15-457b-ac17-13d69a0da38b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PaidExpenseExTaxAC" id="b5481003-656e-4b3b-921a-56db6a1052e5" isUsed="false">
        <Descriptor>
          <AttributeInfo id="577a3e4e-392f-4ee4-ae35-99a8e07cebfa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ExpectedTaxAC" id="2d4c13ff-e71e-4b32-9ed9-da122779aebe" isUsed="false">
        <Descriptor>
          <AttributeInfo id="cde05524-785f-44d8-b0ab-5c8dfc8bdef9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ExpectedExpenseIncTaxAC" id="3d6abe8f-2141-4c36-835a-0078cbb4eccc" isUsed="false">
        <Descriptor>
          <AttributeInfo id="2c4270dd-47a8-41be-a868-0e69611daed2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ExpectedExpenseExTaxAC" id="f4f216ad-9909-49e6-9288-8777c1e8e466" isUsed="false">
        <Descriptor>
          <AttributeInfo id="75c9a074-94a2-43d0-ba07-61e5f2539108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AppliedFeeAllotTaxFC" id="a46ab3f9-2679-46dd-8b08-d01b31a7ab30" isUsed="false">
        <Descriptor>
          <AttributeInfo id="9c9a34c8-0052-4867-af0a-422138279917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AppliedFeeAllotIncTaxFC" id="fc83d691-25e6-4c2a-8ff3-d17a0fb5aa36" isUsed="false">
        <Descriptor>
          <AttributeInfo id="944a7e40-4509-4519-b37b-9d3190df4b15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AppliedFeeAllotFC" id="88fe9418-f9ba-4d11-93c0-99b18d5bb543" isUsed="false">
        <Descriptor>
          <AttributeInfo id="4bbabf07-5e20-4822-ae20-8ae15b758e9e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AppliedAPTaxFC" id="3db019c5-7564-4ded-8ad1-4145ac2a6cee" isUsed="false">
        <Descriptor>
          <AttributeInfo id="8bfd0d49-9bc4-4c2c-865b-c20f10d34660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AppliedAPExpenseIncTaxFC" id="65d03ba1-8f99-4dfb-a2ca-0e6c580f85ca" isUsed="false">
        <Descriptor>
          <AttributeInfo id="608560f1-4ac5-4e50-b4d0-7159a58d6a6c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AppliedAPExpenseExTaxFC" id="0985e704-c354-43cd-b14b-79212bfb0108" isUsed="false">
        <Descriptor>
          <AttributeInfo id="0ea9b0a5-eab9-4419-b2f9-de54842af0a7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AppliedARTaxFC" id="e9d53622-0196-467f-b108-08b29eaf563e" isUsed="false">
        <Descriptor>
          <AttributeInfo id="16dafeaa-39e3-45d7-87d5-a7a0ad2c2cc7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AppliedARExpenseIncTaxFC" id="3aa34322-a410-4437-9a54-d3e3ddf01d82" isUsed="false">
        <Descriptor>
          <AttributeInfo id="1551d462-352e-432c-b415-dd5ce6b78a96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AppliedARExpenseExTaxFC" id="69656332-726c-421f-8819-2cc2d01dc114" isUsed="false">
        <Descriptor>
          <AttributeInfo id="2fa664c9-5bc9-4727-b7e2-2a37676a5306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AppliedPaidTaxFC" id="ae24ab04-99cf-4d99-b335-05affa99561a" isUsed="false">
        <Descriptor>
          <AttributeInfo id="a10eed47-ba4a-4fbd-8c45-3e2565fd400d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AppliedPaidExpenseIncTaxFC" id="fe223171-be1b-4750-8b29-208e5c364cd8" isUsed="false">
        <Descriptor>
          <AttributeInfo id="2423a821-82f1-4c42-9452-00c79df56f57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AppliedPaidExpenseExTaxFC" id="64e496e3-c6cb-4add-85b1-501bc36d6b5c" isUsed="false">
        <Descriptor>
          <AttributeInfo id="4726fad7-442e-4464-be5d-5f7b0c27f9af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AppliedExpectedTaxFC" id="6d9ae145-9280-4efa-8baa-582a21ac0c86" isUsed="false">
        <Descriptor>
          <AttributeInfo id="d9af3d3a-80dc-411f-aba0-06cdb4c4d371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AppliedExpectedExpenseIncTaxFC" id="09cc1f17-0d93-492b-b350-5258eb489947" isUsed="false">
        <Descriptor>
          <AttributeInfo id="76896783-1a39-4104-8aca-7ef1b75ecb27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AppliedExpectedExpenseExTaxFC" id="7d7d6784-d41e-4ca3-9b09-0ac00bbb82b1" isUsed="false">
        <Descriptor>
          <AttributeInfo id="5913aed7-5e48-4b23-9150-058e3ea46489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FeeAllotTaxFC" id="2849e7e7-1ba5-418e-babb-e8788c733244" isUsed="false">
        <Descriptor>
          <AttributeInfo id="0e572835-d6f0-4cf7-bbfc-d374c67018cc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FeeAllotIncTaxFC" id="8b63d3ea-f1bf-42f4-8b85-77558ea1d75b" isUsed="false">
        <Descriptor>
          <AttributeInfo id="64ad9fc3-3431-4776-a330-e97b0d1116d2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FeeAllotFC" id="4cdf3be3-82ba-4aab-9346-5ce708b7e646" isUsed="false">
        <Descriptor>
          <AttributeInfo id="2260b1b2-51b3-4f82-b4b2-ed4dc55cf942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APTaxFC" id="d6bfb3c6-b583-4427-9765-511f28a8f2b0" isUsed="false">
        <Descriptor>
          <AttributeInfo id="8a625998-0198-43b2-8e2c-5d1593e6cd73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APExpenseIncTaxFC" id="aa37abb0-8608-4a8f-9b78-65a70289436a" isUsed="false">
        <Descriptor>
          <AttributeInfo id="301f1fd7-a143-4209-849f-b125a1c9f955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APExpenseExTaxFC" id="90eb37a9-c035-474b-88df-02f086ed732d" isUsed="false">
        <Descriptor>
          <AttributeInfo id="c4948c4d-41fa-4127-9fba-e75a8cb43c1e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ARTaxFC" id="98bdc904-3671-4d03-a701-57170d7fb8d8" isUsed="false">
        <Descriptor>
          <AttributeInfo id="fcd50e46-157d-4901-afc6-4544997b7df2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ARExpenseIncTaxFC" id="5158d2ed-f8c2-4e68-a75a-83c8ef6f1863" isUsed="false">
        <Descriptor>
          <AttributeInfo id="a9a499ee-c4a2-47de-b504-5f1684e8058c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ARExpenseExTaxFC" id="a71991a2-0441-45c5-a18a-36625a412ce7" isUsed="false">
        <Descriptor>
          <AttributeInfo id="03fc4b1f-003f-4dca-becd-ac19c371073c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PaidTaxFC" id="47256cbf-4be7-4ba8-95be-a0da586a5e97" isUsed="false">
        <Descriptor>
          <AttributeInfo id="be5c6cbe-1c83-41d7-adad-a84497613030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PaidExpenseIncTaxFC" id="df5b25c5-a2b7-48f3-94a5-40b11af9adb0" isUsed="false">
        <Descriptor>
          <AttributeInfo id="8df625cb-c5e3-45f1-9e01-19d3b05f426d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PaidExpenseExTaxFC" id="346900d6-69e2-4494-8a71-67f413183a0c" isUsed="false">
        <Descriptor>
          <AttributeInfo id="4c077f3c-da39-4181-9901-d747bf6f2677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ExpectedTaxFC" id="6c2d120b-0972-4ddf-b860-a7d76bf1762b" isUsed="false">
        <Descriptor>
          <AttributeInfo id="1483e947-8570-4176-9314-6f2447fdf2bc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ExpectedExpenseIncTaxFC" id="617cc30b-8f32-4bf4-ae53-4ea9f8427202" isUsed="false">
        <Descriptor>
          <AttributeInfo id="5e63662a-a2c7-4e44-9750-418d0ff2cd24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ExpectedExpenseExTaxFC" id="be7b3ebd-7e47-4cfb-99d2-77028b51c3e9" isUsed="false">
        <Descriptor>
          <AttributeInfo id="30da7262-942a-4092-a80e-eb42013b19ef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FeeAllotTaxFunC" id="a9e95004-637f-41ff-b474-ff144d9c49a3" isUsed="false">
        <Descriptor>
          <AttributeInfo id="ef5e0d6d-8f5f-4b2e-a587-739685bef14f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FeeAllotIncTaxFunC" id="2b5af860-2f3d-4afb-91ca-92ce2317d785" isUsed="false">
        <Descriptor>
          <AttributeInfo id="9bd49dca-cb18-4252-8d63-b75a3faab456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FeeAllotFunC" id="0250269b-0c15-4954-b2a9-846fd7b57719" isUsed="false">
        <Descriptor>
          <AttributeInfo id="99919daa-d3bc-47da-9a4d-a8da2eb1df88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APTaxFunC" id="4aeb33b5-dfe9-4bbc-963f-33180dc49e99" isUsed="false">
        <Descriptor>
          <AttributeInfo id="2a8a9520-b115-4398-a95c-6221e0102b3b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APExpenseIncTaxFunC" id="887483c5-f1ff-495a-935e-cd385d1bfd98" isUsed="false">
        <Descriptor>
          <AttributeInfo id="f2579e38-7327-4c03-abf3-8e3741178aba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APExpenseFunC" id="3f76f7fe-4cca-4ddf-9aac-73fc3130f2b8" isUsed="false">
        <Descriptor>
          <AttributeInfo id="80f0040d-4288-447d-97ae-119bb7a58e30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ARTaxFunC" id="21dbff71-2754-4290-acf5-aadf7d69832b" isUsed="false">
        <Descriptor>
          <AttributeInfo id="161f8871-fe19-4c46-915f-59efc1ca32f2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ARExpenseIncTaxFunC" id="c4b8f6e9-35bf-4d3c-9476-5fb54538b8a5" isUsed="false">
        <Descriptor>
          <AttributeInfo id="361dedc7-3725-46dd-98a6-689e3faaf67f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ARExpenseFunC" id="28bbc0a5-4e74-4d62-b125-5e7fac82c4fc" isUsed="false">
        <Descriptor>
          <AttributeInfo id="feeca8d6-5dac-40c6-9514-4f78f6211f17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PaidTaxFunC" id="6a908263-224d-49aa-b2e5-8ffc8133d14a" isUsed="false">
        <Descriptor>
          <AttributeInfo id="b9866acb-ee8d-4e89-9330-8ccd38f07e65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PaidExpenseIncTaxFunC" id="4c0b24e8-7bc8-44d8-8e5c-dc2e479c5bb2" isUsed="false">
        <Descriptor>
          <AttributeInfo id="82ac34fe-8dc5-42c0-a8e7-9cd2953f3822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PaidExpenseExTaxFunC" id="3dfdfdff-1b2e-4f68-83a5-4e81a1800a9c" isUsed="false">
        <Descriptor>
          <AttributeInfo id="0f44218a-1625-465d-8e31-732fafa17ff0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ExpectedTaxFunC" id="b93919fc-aaae-48d3-bd8e-de8ad602ab51" isUsed="false">
        <Descriptor>
          <AttributeInfo id="de787a4c-545d-4186-8adb-317e9fd42856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ExpectedExpenseIncTaxFunC" id="091aa6b3-b51e-4482-affe-ff58af72c277" isUsed="false">
        <Descriptor>
          <AttributeInfo id="2462a967-c00e-444f-90c1-d679ffd8c631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ExpectedExpenseExTaxFunC" id="2edbaa26-8547-4adf-b504-ab31e35b5b8d" isUsed="false">
        <Descriptor>
          <AttributeInfo id="d0c6ce31-844f-422f-82ad-81880d76cc3c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FeeDate" id="8205c3c5-2a33-49af-832a-8d71dfad0453" isUsed="false">
        <Descriptor>
          <AttributeInfo id="3ba5ec44-14c7-4249-bd35-93f551d38224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SourceBillType" id="520c557d-6225-45a6-b247-3b458e765726" isUsed="false" IsLookupEnum="false">
        <Descriptor>
          <AttributeInfo id="8445936e-f5be-43aa-9432-68782be00c76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AllotQtyPU" id="c55b86b4-7be6-4d86-88cc-8a1d2791797c" isUsed="false">
        <Descriptor>
          <AttributeInfo id="302ba024-a5b0-45d0-b961-e79d6f8eab46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SourceAllotQryPU" id="00a869c9-8e4d-47be-a339-ce24ee85a34a" isUsed="false">
        <Descriptor>
          <AttributeInfo id="1cfa93e3-9b00-4879-b0cc-41edcf55163b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SourceEntityID" id="6842b88e-16fb-4766-ac37-7c257e71eee5" isUsed="false">
        <Descriptor>
          <AttributeInfo id="5ad9c912-7007-4781-bce1-7474d007ae8d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SourceDocCode" id="908c0c96-8d63-4012-87cf-167ae88d53b0" isUsed="false">
        <Descriptor>
          <AttributeInfo id="bd44364a-52a3-48f4-99f9-0b208c263482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SourceDocType" id="470123d0-f84e-4550-a17e-e0ab447e5422" isUsed="false" IsLookupEnum="false">
        <Descriptor>
          <AttributeInfo id="c0449b22-0388-430a-ba20-691b86caa5aa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LineNum" id="d8633f64-08d6-4b96-b9ce-af0d1b1fcbd5" isUsed="false">
        <Descriptor>
          <AttributeInfo id="1425178e-c1ff-4d8c-9b27-1f1dd7c000d4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SOFee" id="2991d885-5214-4a7d-ad6c-3d0db8f167cd" isUsed="false">
        <Descriptor>
          <AttributeInfo id="70863520-ae09-4126-be91-1fba1ee07bf4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ModifiedBy" id="aa949711-9f62-40da-8a5f-5855131af837" isUsed="false">
        <Descriptor>
          <AttributeInfo id="c659853d-57fc-4fe1-a2b0-e57c8a089f58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ModifiedOn" id="13f09655-230f-4f91-8646-6cc4d9ceed41" isUsed="false">
        <Descriptor>
          <AttributeInfo id="f52a25a8-4008-44bd-92a0-067e4831f706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CreatedBy" id="ae2806ea-ba7f-4ff9-a717-e0ff4f0bba90" isUsed="false">
        <Descriptor>
          <AttributeInfo id="9c21da05-780f-4769-a6c2-3cabd801de55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CreatedOn" id="9df7c072-b1e5-498f-8b01-3e4c64d6284c" isUsed="false">
        <Descriptor>
          <AttributeInfo id="5c6564b7-6086-4801-ad57-cd9ae0b1290f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ID" id="c66834c7-e579-4364-9fd0-1aecd62e475d" isUsed="false">
        <Descriptor>
          <AttributeInfo id="767ee300-224b-427c-8c87-742c5f8e89c2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Lines/SOFees/SOFeeDetailLines/SysRowStatus" id="a2f3beb7-b5a7-40ce-8786-8b8be6afeff5" isCusomItem="true" isUsed="false">
        <Descriptor>
          <ExtendProperties>
            <Properties>
              <Properties name="BaseProperty">
                <ValueFrom value="Input" />
              </Properties>
              <Description value="数据的导入导出行状态信息" />
              <DisplayName value="行状态" />
              <Name value="SysRowStatus" />
            </Properties>
          </ExtendProperties>
        </Descriptor>
      </Item>
      <Item path="UFIDA.U9.SM.SO.SO/SOLines/SOFees/SOFeeDetailLines/FeeAllocateBase" id="b9f74299-2e54-49a0-8698-a34d0de04182" isUsed="false" IsLookupEnum="false">
        <Descriptor>
          <AttributeInfo id="e704a714-81af-4089-890e-4f089203487e" />
        </Descriptor>
      </Item>
      <Item path="UFIDA.U9.SM.SO.SO/SOLines/SOFees/FCToTCExchRateType" id="b12d3592-5374-402b-85fb-b2879155739c" isUsed="false" IsLookupEnum="false">
        <Descriptor>
          <AttributeInfo id="24ee5b8d-4a72-4ac9-801e-44038fb5731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ModifiedBy" id="f260e830-6ffc-418a-8e10-a2e1861b820e" isUsed="false">
        <Descriptor>
          <AttributeInfo id="1a694da5-acbd-477a-8612-fc3ccc5c07c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ModifiedOn" id="6ecb662a-fd88-4ca0-a22a-99cc4249afc2" isUsed="false">
        <Descriptor>
          <AttributeInfo id="6cb34fad-b48d-4c78-a5b3-2ef11020fcb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CreatedBy" id="8c68f107-1c25-489b-b40d-268f7dfbac2a" isUsed="false">
        <Descriptor>
          <AttributeInfo id="38de3991-1119-41b6-ac5d-5ebeecdadf2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CreatedOn" id="8723c5c2-da21-4866-9323-0f5580802dab" isUsed="false">
        <Descriptor>
          <AttributeInfo id="d073b73e-83a9-4f68-87d3-b4f7f84e6e6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ID" id="8e1dcb53-2043-47be-ad7c-22e38cda918a" isUsed="false">
        <Descriptor>
          <AttributeInfo id="b3b322c7-fa27-421f-8935-95a9cb2b822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Fees/SysRowStatus" id="9bc5158f-2af4-4612-84d5-17ba9273c33a" isCusomItem="true" isUsed="false">
        <Descriptor>
          <ExtendProperties>
            <Properties>
              <Properties name="BaseProperty">
                <ValueFrom value="Input" />
              </Properties>
              <Description value="数据的导入导出行状态信息" />
              <DisplayName value="行状态" />
              <Properties name="ImportProperty">
                <HoldLastValueOn value="MasterChanged" />
              </Properties>
              <Name value="SysRowStatus" />
            </Properties>
          </ExtendProperties>
        </Descriptor>
      </Item>
      <Item path="UFIDA.U9.SM.SO.SO/SOLines/SOFees/IsFromTemplate" id="58edba78-0609-48ea-8b69-425be5ddb025" isUsed="false">
        <Descriptor>
          <AttributeInfo id="9a53a03c-a53b-40d4-af80-97ddc1dcc4c8" />
        </Descriptor>
      </Item>
      <Item path="UFIDA.U9.SM.SO.SO/SOLines/SOFees/CommisionSettlementType" id="a60d7467-a542-45b8-911c-01b37d1c0339" isUsed="false" IsLookupEnum="false">
        <Descriptor>
          <AttributeInfo id="2cec17bf-f70b-439a-ba62-50e9617a9a4b" />
        </Descriptor>
      </Item>
      <Item path="UFIDA.U9.SM.SO.SO/SOLines/SOFees/FeeAllocateBase" id="9b22ac25-31f5-4ba3-868c-0606e7fa3c17" isUsed="false" IsLookupEnum="false">
        <Descriptor>
          <AttributeInfo id="d757528c-4c34-45e8-b43b-dfa348b1a9f0" />
        </Descriptor>
      </Item>
      <Item path="UFIDA.U9.SM.SO.SO/SOLines/SubItemExeInfoes" id="b039d7d3-18aa-4b20-b1b5-f5fe4db98bdd" isUsed="false">
        <Descriptor>
          <AttributeInfo id="a3649695-d79e-4cdd-b647-0bd60f1ad4e1" />
          <ExtendProperties>
            <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SumReturnQty" id="47884c88-7af1-4e18-8525-bd0fab910c19" isUsed="false">
        <Descriptor>
          <AttributeInfo id="d7f99fb6-5adb-4604-a0c5-9fc16007bf9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SumShipQty" id="64da1c57-fed2-4003-a683-75899e227848" isUsed="false">
        <Descriptor>
          <AttributeInfo id="44d03edc-c5cb-4821-bf6b-c93e5b74198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LineNum" id="3f574afc-aefd-4965-a188-c461cddd630c" isUsed="false">
        <Descriptor>
          <AttributeInfo id="775f56ac-fe57-4c9a-b5f4-9d04c1b3966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SOLine" id="a3603520-1fa8-4e4c-96e8-97d77a8b8467" isUsed="false">
        <Descriptor>
          <AttributeInfo id="a48a94df-b008-413d-99c4-28a885eeb5f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Rate" id="d861c2e8-d89b-4311-a74e-633c42baa0d8" isUsed="false">
        <Descriptor>
          <AttributeInfo id="126d27c8-731d-4bd4-b27b-c124220aa5e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SubItem" id="d74199bb-9791-4542-b2d4-39dc3ae30881" isUsed="false">
        <Descriptor>
          <AttributeInfo id="82d2e3d0-fa01-4e6b-86e5-d2384fcd1c5b" />
        </Descriptor>
      </Item>
      <Item path="UFIDA.U9.SM.SO.SO/SOLines/SubItemExeInfoes/SubItem/ItemID" id="66b5e583-7e91-4ed4-9701-cfd6c1945218" isUsed="false">
        <Descriptor>
          <AttributeInfo id="4e86bb36-74d0-4cea-8053-c5294df2b40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SubItem/ItemName" id="dfd0f4dc-f421-48dd-a700-eaa9bd3ab67d" isUsed="false">
        <Descriptor>
          <AttributeInfo id="42d4490b-0c7a-4b2c-8622-2ba96b7035f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SubItem/ItemCode" id="70bd1ea6-a051-47e7-8504-15f06709b498" isUsed="false">
        <Descriptor>
          <AttributeInfo id="9bcd8fa9-a488-499a-80a1-efe414caa7a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SubItem/ItemGrade" id="0b1acfd7-663f-4f85-8ee6-ca9cef8e7778" isUsed="false" IsLookupEnum="false">
        <Descriptor>
          <AttributeInfo id="ca42579a-ebbc-4ab8-818e-1f20cc19e66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SubItem/ItemPotency" id="e830ffe3-0884-4864-961f-ee7b18be30bf" isUsed="false" IsLookupEnum="false">
        <Descriptor>
          <AttributeInfo id="6ee866d8-e9c1-4c50-a4e1-29957f293eb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SubItem/ItemVersion" id="74b23624-5c3b-4d34-aa83-4704242ca339" isUsed="false">
        <Descriptor>
          <AttributeInfo id="e7c0f65e-8ea9-40d6-8626-35c09658fca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" id="d8e58e89-3453-43a4-aa83-0367d8c3b047" isUsed="false">
        <Descriptor>
          <AttributeInfo id="02bf56fe-e8fd-4ef9-b3b8-399c73e16353" />
        </Descriptor>
      </Item>
      <Item path="UFIDA.U9.SM.SO.SO/SOLines/SubItemExeInfoes/DescFlexField/PubDescSeg1" id="aceb5b6d-ccf5-4478-9458-4f0190d4057f" isUsed="false">
        <Descriptor>
          <AttributeInfo id="3bb37874-b48b-457e-b203-d685ef261d8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ubDescSeg2" id="f77b1231-c316-4199-9d22-9d6af81d8291" isUsed="false">
        <Descriptor>
          <AttributeInfo id="14965f93-0c46-4f3c-bb22-9a1bf7d0b65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ubDescSeg3" id="75e951aa-62da-494b-88c7-a4627fe4a824" isUsed="false">
        <Descriptor>
          <AttributeInfo id="31680099-2f49-4bb4-a2d7-b57d22c401d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ubDescSeg4" id="7dd47cba-466e-43e7-8434-09ab39bc1da3" isUsed="false">
        <Descriptor>
          <AttributeInfo id="31ea62d9-6a91-4bfb-bde4-e6f195d72b9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ubDescSeg5" id="16a4da07-1c93-482f-ba19-c134928028a4" isUsed="false">
        <Descriptor>
          <AttributeInfo id="1d830853-d415-4e5b-98a8-1c5db218441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ubDescSeg6" id="74298864-6368-4f42-9ad1-a3ef5ca77c67" isUsed="false">
        <Descriptor>
          <AttributeInfo id="55f6ab4e-8175-400c-a2a3-8225356b53a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ubDescSeg7" id="513eadd4-8558-4bb1-a92c-960f1dc80b77" isUsed="false">
        <Descriptor>
          <AttributeInfo id="c945feec-482a-46be-a9a6-620a2b2a1dd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ubDescSeg8" id="4dc9797e-6ede-415f-80fb-eed36d81c7a2" isUsed="false">
        <Descriptor>
          <AttributeInfo id="ddc4a435-3c14-414e-935a-657a02765a7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ubDescSeg9" id="a94299d7-1996-4292-b9f0-d02e81886af6" isUsed="false">
        <Descriptor>
          <AttributeInfo id="87c0db44-b43a-4f1d-ac33-5c2a465396c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ubDescSeg10" id="b02320ea-d781-484a-8bbf-dd4d92f46345" isUsed="false">
        <Descriptor>
          <AttributeInfo id="5fd64e0d-99b7-4399-8030-90e61d8d995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ubDescSeg11" id="2facf546-0370-44c4-95e1-9104f45b48c5" isUsed="false">
        <Descriptor>
          <AttributeInfo id="5a10a320-9832-40c5-87c8-6ffd989f515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ubDescSeg12" id="5259859d-ddd4-414c-b5dd-be460ac6f246" isUsed="false">
        <Descriptor>
          <AttributeInfo id="d933a9c3-800a-4af8-9c1f-cb03e5525e7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ubDescSeg13" id="13f23718-6cda-4098-8e2d-d999b3fd0832" isUsed="false">
        <Descriptor>
          <AttributeInfo id="a4a2316e-9010-43f9-bec1-f3402c98125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ubDescSeg14" id="444e9be8-1e7e-4297-b0bb-0a0cb6cfcd66" isUsed="false">
        <Descriptor>
          <AttributeInfo id="914f9db0-328d-415f-b3c3-265de9db8fb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ubDescSeg15" id="489d3a85-f07f-435f-91d8-a70c71030298" isUsed="false">
        <Descriptor>
          <AttributeInfo id="1074d5b3-8691-4cb7-88c3-256996d598a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ubDescSeg16" id="29a43d6e-7506-4d6c-9f13-ed27f3bd04f7" isUsed="false">
        <Descriptor>
          <AttributeInfo id="c3eb8c2f-4fe7-46cf-84e7-361f8f130b5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ubDescSeg17" id="373be60e-569b-4b2e-b9be-9e3857043ea2" isUsed="false">
        <Descriptor>
          <AttributeInfo id="f5951bdd-0938-4dbf-9635-d9ef9535fc9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ubDescSeg18" id="d3352b67-c3b0-4359-8158-b9c98e9275b9" isUsed="false">
        <Descriptor>
          <AttributeInfo id="960a6eef-5149-4c9e-9ef4-ed85e7717ab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ubDescSeg19" id="0857e187-7475-446b-9737-b07487c42d38" isUsed="false">
        <Descriptor>
          <AttributeInfo id="8d9f9cfa-8252-49aa-ba6e-7f744f052c2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ubDescSeg20" id="5d585218-6108-4469-8a8b-25552bc3dbdd" isUsed="false">
        <Descriptor>
          <AttributeInfo id="65a116e5-61a4-4aa5-818f-be81ec90041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ubDescSeg21" id="047da19b-d429-4c6f-8819-b82526cf48f8" isUsed="false">
        <Descriptor>
          <AttributeInfo id="4fe5a32e-f749-40a1-a01b-f113ed86b66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ubDescSeg22" id="7c33a499-e145-4eb6-a703-5ec398cd5837" isUsed="false">
        <Descriptor>
          <AttributeInfo id="309c8272-2da8-40ed-bba7-13876dad8e2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ubDescSeg23" id="740f7b4b-878a-40fe-a2db-d4543107e933" isUsed="false">
        <Descriptor>
          <AttributeInfo id="77baff13-0be3-451e-888c-dc8a5c41ee7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ubDescSeg24" id="0001be3c-fff0-4aaf-9cf5-bc4ceb338233" isUsed="false">
        <Descriptor>
          <AttributeInfo id="7cfb52e5-f474-4799-be6c-9c7fbefb8b3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ubDescSeg25" id="87c936ec-07ed-4352-a6e3-b97789207e99" isUsed="false">
        <Descriptor>
          <AttributeInfo id="6596ae62-9e7b-4b85-8487-626eb8eeec9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ubDescSeg26" id="113bd22b-0f78-4b6a-9a8f-3ea5d1d366f5" isUsed="false">
        <Descriptor>
          <AttributeInfo id="9a0396d7-4c94-4f2e-b0a5-0fdbd15b1ca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ubDescSeg27" id="95f91091-a3a4-49b3-b2be-c568aec2436c" isUsed="false">
        <Descriptor>
          <AttributeInfo id="83cbeda1-fb0c-472f-af86-6a0e707023c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ubDescSeg28" id="238a4f44-9030-41a0-ba73-0e27565e3365" isUsed="false">
        <Descriptor>
          <AttributeInfo id="671c8d0a-2459-489a-8953-14b6eec09e6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ubDescSeg29" id="c77b50fe-332d-44b7-9670-32db91373238" isUsed="false">
        <Descriptor>
          <AttributeInfo id="524583c9-9173-4092-8825-999ce9731b4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ubDescSeg30" id="ab1327b9-5ef0-4f4c-8a07-2de4961037b8" isUsed="false">
        <Descriptor>
          <AttributeInfo id="65a15511-8f08-4837-a1f1-5e32140a31c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ubDescSeg31" id="e8b5996e-ce0f-49b2-90ec-a8a3da65769b" isUsed="false">
        <Descriptor>
          <AttributeInfo id="68409a7b-0bd6-4d7d-a884-455fb2cb2a7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ubDescSeg32" id="e2a75c5a-2085-4132-95fe-d4541015f558" isUsed="false">
        <Descriptor>
          <AttributeInfo id="e094b23d-40f7-4fa7-9df8-ce86d7645b0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ubDescSeg33" id="a9293243-c6a7-421f-8bcd-7e33d26be492" isUsed="false">
        <Descriptor>
          <AttributeInfo id="e2b0e581-baa0-44e2-a6e4-e14bb3f2324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ubDescSeg34" id="9e4e2cfb-fa89-4b1d-9037-22d25f22370f" isUsed="false">
        <Descriptor>
          <AttributeInfo id="271b9b4c-d2f1-47f2-b1a2-939fdfdf574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ubDescSeg35" id="515990f5-a00f-4cd1-9a4f-7a180bba81b1" isUsed="false">
        <Descriptor>
          <AttributeInfo id="466f1f89-624c-4eba-a07b-01831305bb1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ubDescSeg36" id="c39364b0-8c1f-4b80-a95b-91de57dd2893" isUsed="false">
        <Descriptor>
          <AttributeInfo id="454a49ff-dd9e-402b-a296-0e09ebe6bd2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ubDescSeg37" id="98ba26f7-1337-483e-bb61-419786039a5b" isUsed="false">
        <Descriptor>
          <AttributeInfo id="b5ab68f4-95c6-4302-ad4b-ea1e12df52b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ubDescSeg38" id="edbd3cca-8e3c-405d-87e8-ca7d8caa02a7" isUsed="false">
        <Descriptor>
          <AttributeInfo id="6c592af5-faea-4e96-8452-d2f3fe67237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ubDescSeg39" id="82078271-773d-475e-b9ec-f92124c595bd" isUsed="false">
        <Descriptor>
          <AttributeInfo id="bdc50823-954d-4dc2-b52d-ff236840a2b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ubDescSeg40" id="a535e00c-c172-41f0-849f-2d29193d7e27" isUsed="false">
        <Descriptor>
          <AttributeInfo id="417b6863-8bd8-4e14-a5c0-b7c1f3e8aeb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ubDescSeg41" id="4fc537b2-ffc8-45b8-876f-b85974d6693c" isUsed="false">
        <Descriptor>
          <AttributeInfo id="8a304237-4a02-4f26-93fb-0dd83d781e1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ubDescSeg42" id="67f034ad-7140-4ad4-9947-a5d11c79e389" isUsed="false">
        <Descriptor>
          <AttributeInfo id="4f878214-04de-4dbc-a758-1d958f259c7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ubDescSeg43" id="b77089d1-0b9f-4335-9379-19ddbea894ef" isUsed="false">
        <Descriptor>
          <AttributeInfo id="0b9028d9-7ccc-4d45-bba7-f7180ac3929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ubDescSeg44" id="06b1a570-8053-4606-a058-36c832c0793f" isUsed="false">
        <Descriptor>
          <AttributeInfo id="1dbc5e42-6e93-47dd-970f-124e4a2f52f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ubDescSeg45" id="975fad53-8a9c-44e0-95cb-8de1dacdd08f" isUsed="false">
        <Descriptor>
          <AttributeInfo id="640baab0-9be1-4a07-ad82-5f9e4393589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ubDescSeg46" id="e9a6afc3-5030-4ca9-9fbb-3f29d1e5a9e6" isUsed="false">
        <Descriptor>
          <AttributeInfo id="e02fd30c-f7c6-40e8-a0aa-329d9c1734c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ubDescSeg47" id="9ce6105e-4005-47d2-8cff-ba5e0ff8a287" isUsed="false">
        <Descriptor>
          <AttributeInfo id="58307e9f-15e2-41cd-810e-0f5ac47b469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ubDescSeg48" id="5015e0e1-9835-4a70-b5d4-0daae0030515" isUsed="false">
        <Descriptor>
          <AttributeInfo id="be63d661-3514-4659-ab8d-6fbd67d15df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ubDescSeg49" id="1f855c6b-cb98-4d47-87e3-469c0570db89" isUsed="false">
        <Descriptor>
          <AttributeInfo id="5107c4d4-2d2e-4956-be46-d8097ffb55c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ubDescSeg50" id="d5aa8000-9c52-4488-bf95-a2ea76710296" isUsed="false">
        <Descriptor>
          <AttributeInfo id="877873a8-2c6a-40db-ba60-21c8e02c027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ContextValue" id="4a584170-d64e-4d43-add1-ee3cc7e0c6c5" isUsed="false">
        <Descriptor>
          <AttributeInfo id="a826327c-ccad-4054-9fe7-e62fa88b9e0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rivateDescSeg1" id="b405cbd6-ffc7-4509-b705-f26faaaddd8f" isUsed="false">
        <Descriptor>
          <AttributeInfo id="7be35d1a-af57-46d5-a745-2d1ad52e0ce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rivateDescSeg2" id="d7a83a0c-d2b7-4b44-ab65-b048a4c1310a" isUsed="false">
        <Descriptor>
          <AttributeInfo id="3e0a4bfc-f921-4c60-b36f-b6f5aa615b5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rivateDescSeg3" id="2a1494c5-cb7e-46df-b8ad-681e884afea6" isUsed="false">
        <Descriptor>
          <AttributeInfo id="c69c6255-bbe4-4573-a4f5-24b780fe009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rivateDescSeg4" id="3ff35025-69e8-432d-a10a-74374c1a473b" isUsed="false">
        <Descriptor>
          <AttributeInfo id="98d86d85-cfe1-4823-8beb-0768e47f8a6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rivateDescSeg5" id="8fe2e66a-c519-4852-990d-81aa89a00ef4" isUsed="false">
        <Descriptor>
          <AttributeInfo id="66012397-ce5e-4bb3-8986-47f58051291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rivateDescSeg6" id="350fa0bc-9d68-4ffb-8c32-23109cff0fd8" isUsed="false">
        <Descriptor>
          <AttributeInfo id="b663899b-f3c6-4677-b9bb-72553c0885a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rivateDescSeg7" id="b75bd468-7f8c-4797-91e3-6b61f866d557" isUsed="false">
        <Descriptor>
          <AttributeInfo id="c7d9f2e4-2d70-48a4-8fd9-9f60a7570c7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rivateDescSeg8" id="761a9cb3-7e79-4bbc-8c76-89bdd9c19bf9" isUsed="false">
        <Descriptor>
          <AttributeInfo id="7980fe37-6838-40a7-bddc-652eeb56a42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rivateDescSeg9" id="2542ee51-f4bd-4eb5-8e75-3c943c02a5b4" isUsed="false">
        <Descriptor>
          <AttributeInfo id="290f5e01-2f94-4cd1-8bbc-6d29a1bf30d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rivateDescSeg10" id="64b055b9-eccc-4433-816d-78cca43eebd0" isUsed="false">
        <Descriptor>
          <AttributeInfo id="180815b8-308d-4bb0-803a-33c26bed5a1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rivateDescSeg11" id="56634e4d-2e8a-48ad-9277-b4dcc32af2c9" isUsed="false">
        <Descriptor>
          <AttributeInfo id="f3ba434c-fb98-44c4-a530-95c4d920fef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rivateDescSeg12" id="04b41637-80eb-43e0-aa8a-7ef1408c12b4" isUsed="false">
        <Descriptor>
          <AttributeInfo id="da91b060-ec0d-45c7-82a2-81f1def1901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rivateDescSeg13" id="dead54f7-31e0-48f5-879e-9561ee6bbf99" isUsed="false">
        <Descriptor>
          <AttributeInfo id="8cd1dc0b-f9cd-45b4-addd-60c236ea0ef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rivateDescSeg14" id="80ac2f3d-4a36-4e38-9a5c-0ac19a210c56" isUsed="false">
        <Descriptor>
          <AttributeInfo id="02beeb13-1df8-4544-931d-e310f2bbb33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rivateDescSeg15" id="45f1cb00-f39b-41e0-93af-7d7dcc88df63" isUsed="false">
        <Descriptor>
          <AttributeInfo id="69935c85-5ddd-4442-9d15-9823c8371c5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rivateDescSeg16" id="74723a86-5304-4d0b-93a8-40ae38cc9be5" isUsed="false">
        <Descriptor>
          <AttributeInfo id="bf983ae3-d71a-4cc5-a021-7a7618ab3a2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rivateDescSeg17" id="e8d0262e-7fcd-4b7e-bc1d-55aa3877f8e1" isUsed="false">
        <Descriptor>
          <AttributeInfo id="3193e1b2-7017-4eb1-99c4-226f2ee6777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rivateDescSeg18" id="1ecabb17-5f58-40bd-afe9-5fe57557bce9" isUsed="false">
        <Descriptor>
          <AttributeInfo id="341ba363-6275-40b3-8dc1-f60ac372948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rivateDescSeg19" id="fc84047f-98e2-4b8e-bba3-32126c80cd5b" isUsed="false">
        <Descriptor>
          <AttributeInfo id="6667fd7e-77b7-4e2d-8196-d0dfcc4c007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rivateDescSeg20" id="17574002-543c-4fb5-a7b8-e0ec4ef8678e" isUsed="false">
        <Descriptor>
          <AttributeInfo id="11786d9d-61b2-429b-9cea-5a61c6e2da9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rivateDescSeg21" id="c89ffe94-5f8f-4d71-9f61-407fcd56f756" isUsed="false">
        <Descriptor>
          <AttributeInfo id="90b40423-793b-4cc4-ba32-49a8f7b6999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rivateDescSeg22" id="754dd365-4de4-4f56-b87d-d52970140009" isUsed="false">
        <Descriptor>
          <AttributeInfo id="6ba57ed9-c40b-462d-82e6-80f95082860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rivateDescSeg23" id="19a0b262-90e8-48e5-8995-83e138d5c3aa" isUsed="false">
        <Descriptor>
          <AttributeInfo id="cffa1542-bf0e-45ef-8f9f-8e125dbb378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rivateDescSeg24" id="ac456e40-0634-4e3d-890d-1e54c6720c1e" isUsed="false">
        <Descriptor>
          <AttributeInfo id="d02ce477-fe53-4f65-b3de-99c609a0006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rivateDescSeg25" id="37c62c92-124c-477c-bb52-d9eef0f9355e" isUsed="false">
        <Descriptor>
          <AttributeInfo id="0b51ceb8-02a6-4e2f-8e3f-9f6fdd56d7a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rivateDescSeg26" id="5a7c2dd5-fca0-4681-9b65-798b02c8aed8" isUsed="false">
        <Descriptor>
          <AttributeInfo id="f39d4667-18a3-4d62-998f-97f363eba05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rivateDescSeg27" id="d4144f3f-24ea-4c64-9db7-a7fd9615f3c6" isUsed="false">
        <Descriptor>
          <AttributeInfo id="28f58b93-be34-439e-905d-6d4f6b51c36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rivateDescSeg28" id="1c148ae1-4e41-4f9e-afb3-00c33c08e55a" isUsed="false">
        <Descriptor>
          <AttributeInfo id="dce2ef4b-446d-4f17-8abf-df98ad7d745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rivateDescSeg29" id="624321a5-b9b2-457f-a0c9-407a6dc5464c" isUsed="false">
        <Descriptor>
          <AttributeInfo id="8f7312dd-2380-4c64-9085-10af6ef0ecb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PrivateDescSeg30" id="3b77b285-e363-4048-9cc0-56ef63bedf0a" isUsed="false">
        <Descriptor>
          <AttributeInfo id="0e21efbd-a428-4e57-97cd-bc9325d7d3d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DescFlexField/CombineName" id="15dd2e2b-9368-4e57-a585-8bd5751ad1c0" isUsed="false">
        <Descriptor>
          <AttributeInfo id="406a61db-424e-4186-bd2d-49606f23f16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BOMLineID" id="8da35b1c-4d89-4311-9848-dcc411d210ff" isUsed="false">
        <Descriptor>
          <AttributeInfo id="7f0d9459-5e6b-469c-a25b-3d1528e2103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Manufacturer" id="073a4e53-1284-4564-bb77-143f92f52ac3" isUsed="false">
        <Descriptor>
          <AttributeInfo id="23a34589-c87a-4105-9d0a-668935f09cf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RMATakeQty" id="21cd8e61-da81-4da0-b685-fc1a1093c795" isUsed="false">
        <Descriptor>
          <AttributeInfo id="3cfaeef7-89b1-49cb-99eb-f1ce8050e71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UOM" id="88e56f71-a725-43c3-a002-2bd86ec339bf" isUsed="false">
        <Descriptor>
          <AttributeInfo id="f12f48bf-f2bc-4f4b-8b63-1c63671de51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SOShipline" id="fb65d9b6-0ea4-4e42-831c-38ef66044be2" isUsed="false">
        <Descriptor>
          <AttributeInfo id="46fcbc03-1781-4301-af91-09c730c1ae4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ModifiedBy" id="2c5f1fae-dd3e-4452-b647-82b12a0df7ac" isUsed="false">
        <Descriptor>
          <AttributeInfo id="90beb3a3-6a1f-4471-9d86-43027a85e9e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ModifiedOn" id="9d0ca2be-b2da-4671-908a-c92dac73a950" isUsed="false">
        <Descriptor>
          <AttributeInfo id="11354c2d-5415-4b4b-a340-1361f8b0d30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CreatedBy" id="27317f8f-a4d7-41bb-923a-9765ed7f1b75" isUsed="false">
        <Descriptor>
          <AttributeInfo id="adf394a9-9dc8-4539-9333-c35866aca56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CreatedOn" id="55fe493f-6f9f-4a25-b9b1-a55e61aa2dc7" isUsed="false">
        <Descriptor>
          <AttributeInfo id="037cc077-9f87-4906-aad5-38c5882e17f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ID" id="2ef902a3-e4dc-42a0-a499-2c73a6632ad0" isUsed="false">
        <Descriptor>
          <AttributeInfo id="dd1c8f0b-1668-49d4-baa8-12699f79b36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ubItemExeInfoes/SysRowStatus" id="2d5ee2ab-609d-47f5-a7ee-4e3086587299" isCusomItem="true" isUsed="false">
        <Descriptor>
          <ExtendProperties>
            <Properties>
              <Properties name="BaseProperty">
                <ValueFrom value="Input" />
              </Properties>
              <Description value="数据的导入导出行状态信息" />
              <DisplayName value="行状态" />
              <Properties name="ImportProperty">
                <HoldLastValueOn value="MasterChanged" />
              </Properties>
              <Name value="SysRowStatus" />
            </Properties>
          </ExtendProperties>
        </Descriptor>
      </Item>
      <Item path="UFIDA.U9.SM.SO.SO/SOLines/IsNeedGenAAI" id="2c8ee2ef-8a62-464f-bb99-0e4f292e5ef0" isUsed="false">
        <Descriptor>
          <AttributeInfo id="346e6848-6e04-4e98-9245-cf62a53e316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AAIStatus" id="cd6217fc-cd72-4c99-a141-5e500634d266" isUsed="false" IsLookupEnum="false">
        <Descriptor>
          <AttributeInfo id="02c70a72-f341-42b3-ade7-70129e81d0e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aleRtnMoney" id="013a57a1-da3a-4c3e-bbf9-5723f99c168c" isUsed="false">
        <Descriptor>
          <AttributeInfo id="31a12400-c812-418c-a9f4-32a904b361f7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aleOrFYTask" id="cd6df69e-dcf0-4fde-b3b6-9824ed72bc5b" isUsed="false">
        <Descriptor>
          <AttributeInfo id="3f1368b8-5bc3-4e59-a10e-21cdd162360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BomOwner" id="13fdc4b5-57ba-4f58-8860-a5635d8a65a6" isUsed="false">
        <Descriptor>
          <AttributeInfo id="b671773f-af81-42bc-b285-941cc057c21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hipTogetherFlag" id="cf4a1db5-2b8c-4526-94e9-35ec474554fd" isUsed="false" IsLookupEnum="false">
        <Descriptor>
          <AttributeInfo id="2971ff81-b7b9-4df4-996c-a12513900aa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BOMID" id="66626909-ff64-43f3-ad8b-cb6457488c26" isUsed="false">
        <Descriptor>
          <AttributeInfo id="03b9c7dd-d135-42ab-a6ab-02ed787d120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HintInforMessage3" id="a0f3e8e0-1b77-4e84-941e-ab6e27333efb" isUsed="false">
        <Descriptor>
          <AttributeInfo id="3a506bdc-5ad8-4e8d-86ab-0d5e282e64c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HintInforMessage2" id="2075753b-9112-46bb-b81f-9a6ea85bb455" isUsed="false">
        <Descriptor>
          <AttributeInfo id="6eb372ad-e6ab-4689-99cc-dd8b20a84e0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HintInforMessage1" id="e1badd1f-28ed-4a7b-9c83-6e627b4c3e6b" isUsed="false">
        <Descriptor>
          <AttributeInfo id="1ff09efb-9467-45c4-839c-0ec3b4050d8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" id="f98fae9f-164c-4fab-ad5b-634872a2ed43" isUsed="false">
        <Descriptor>
          <AttributeInfo id="aca8fe77-3ad9-46a6-b865-30f8907ac87d" />
        </Descriptor>
      </Item>
      <Item path="UFIDA.U9.SM.SO.SO/SOLines/DescFlexField/PubDescSeg1" id="2b2a80dd-519b-4097-937a-4c50611c85bd" isUsed="false">
        <Descriptor>
          <AttributeInfo id="3bb37874-b48b-457e-b203-d685ef261d8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ubDescSeg2" id="f05245f4-f621-4a07-93e9-157b2e188e9d" isUsed="false">
        <Descriptor>
          <AttributeInfo id="14965f93-0c46-4f3c-bb22-9a1bf7d0b65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ubDescSeg3" id="819379b0-e656-41a2-a644-0a66585dba6b" isUsed="false">
        <Descriptor>
          <AttributeInfo id="31680099-2f49-4bb4-a2d7-b57d22c401d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ubDescSeg4" id="053e6091-4bd0-48c3-b64b-105996849e17" isUsed="false">
        <Descriptor>
          <AttributeInfo id="31ea62d9-6a91-4bfb-bde4-e6f195d72b9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ubDescSeg5" id="51a48e9a-c154-4fea-beb1-7750ee7d02c4" isUsed="false">
        <Descriptor>
          <AttributeInfo id="1d830853-d415-4e5b-98a8-1c5db218441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ubDescSeg6" id="6e808fae-5686-4aa4-a095-a4a359727398" isUsed="false">
        <Descriptor>
          <AttributeInfo id="55f6ab4e-8175-400c-a2a3-8225356b53a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ubDescSeg7" id="fb9ae336-80cb-47c1-80c7-60adfb28627f" isUsed="false">
        <Descriptor>
          <AttributeInfo id="c945feec-482a-46be-a9a6-620a2b2a1dd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ubDescSeg8" id="b4fdd8a9-09a3-4fdd-8c5c-0f54194676ef" isUsed="false">
        <Descriptor>
          <AttributeInfo id="ddc4a435-3c14-414e-935a-657a02765a7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ubDescSeg9" id="1722a748-72f0-4619-a5a3-b6db9e79a4c4" isUsed="false">
        <Descriptor>
          <AttributeInfo id="87c0db44-b43a-4f1d-ac33-5c2a465396c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ubDescSeg10" id="59f02ca0-209c-4d3a-8a4f-7e79a3a25e1e" isUsed="false">
        <Descriptor>
          <AttributeInfo id="5fd64e0d-99b7-4399-8030-90e61d8d995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ubDescSeg11" id="d8c4d901-a434-4c96-8efc-dd3700e59717" isUsed="false">
        <Descriptor>
          <AttributeInfo id="5a10a320-9832-40c5-87c8-6ffd989f5157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ubDescSeg12" id="fee6964f-19aa-4b57-87e1-7eb95548930a" isUsed="false">
        <Descriptor>
          <AttributeInfo id="d933a9c3-800a-4af8-9c1f-cb03e5525e7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ubDescSeg13" id="09630b2d-beec-49a4-9fe6-773c86c2cbe1" isUsed="false">
        <Descriptor>
          <AttributeInfo id="a4a2316e-9010-43f9-bec1-f3402c981257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ubDescSeg14" id="25619b83-c3a3-491d-899c-43cf921841dc" isUsed="false">
        <Descriptor>
          <AttributeInfo id="914f9db0-328d-415f-b3c3-265de9db8fb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ubDescSeg15" id="418d38cb-4c31-43c8-9106-00652833650f" isUsed="false">
        <Descriptor>
          <AttributeInfo id="1074d5b3-8691-4cb7-88c3-256996d598a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ubDescSeg16" id="b12b26c3-5df3-4a49-8fdd-0502aaba1099" isUsed="false">
        <Descriptor>
          <AttributeInfo id="c3eb8c2f-4fe7-46cf-84e7-361f8f130b5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ubDescSeg17" id="43713ac2-5b90-4ead-9d97-7aefd0be7c6b" isUsed="false">
        <Descriptor>
          <AttributeInfo id="f5951bdd-0938-4dbf-9635-d9ef9535fc9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ubDescSeg18" id="0d46d2aa-a060-46e2-abba-9c126e0da245" isUsed="false">
        <Descriptor>
          <AttributeInfo id="960a6eef-5149-4c9e-9ef4-ed85e7717ab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ubDescSeg19" id="b269c107-119b-4b6f-abfa-1c87c6d51a07" isUsed="false">
        <Descriptor>
          <AttributeInfo id="8d9f9cfa-8252-49aa-ba6e-7f744f052c2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ubDescSeg20" id="e884f36f-f1b2-4361-b57b-10821c2d0e33" isUsed="false">
        <Descriptor>
          <AttributeInfo id="65a116e5-61a4-4aa5-818f-be81ec90041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ubDescSeg21" id="fc42062b-7f1d-472a-994b-d22646a91fb8" isUsed="false">
        <Descriptor>
          <AttributeInfo id="4fe5a32e-f749-40a1-a01b-f113ed86b66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ubDescSeg22" id="7ad7e2b0-3cee-4ccd-864f-fc429c28280b" isUsed="false">
        <Descriptor>
          <AttributeInfo id="309c8272-2da8-40ed-bba7-13876dad8e2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ubDescSeg23" id="7185bf6b-d425-457f-8564-258c9e591c23" isUsed="false">
        <Descriptor>
          <AttributeInfo id="77baff13-0be3-451e-888c-dc8a5c41ee7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ubDescSeg24" id="982bad6e-f023-45a0-bb2f-615881f685ef" isUsed="false">
        <Descriptor>
          <AttributeInfo id="7cfb52e5-f474-4799-be6c-9c7fbefb8b37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ubDescSeg25" id="26eec7ad-0ab5-4bd9-90e5-1a2a4b6df073" isUsed="false">
        <Descriptor>
          <AttributeInfo id="6596ae62-9e7b-4b85-8487-626eb8eeec9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ubDescSeg26" id="8593c20f-d772-48ec-aa84-44728dad5016" isUsed="false">
        <Descriptor>
          <AttributeInfo id="9a0396d7-4c94-4f2e-b0a5-0fdbd15b1ca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ubDescSeg27" id="0ac7aca2-78c3-4d62-a51f-eabad72608ab" isUsed="false">
        <Descriptor>
          <AttributeInfo id="83cbeda1-fb0c-472f-af86-6a0e707023c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ubDescSeg28" id="540731c3-f1a4-4d26-8235-a1a5b8781a02" isUsed="false">
        <Descriptor>
          <AttributeInfo id="671c8d0a-2459-489a-8953-14b6eec09e6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ubDescSeg29" id="36f2e140-defd-4e21-b5b8-f424c5ee7c50" isUsed="false">
        <Descriptor>
          <AttributeInfo id="524583c9-9173-4092-8825-999ce9731b4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ubDescSeg30" id="149ae262-0597-4786-84df-d405de75545a" isUsed="false">
        <Descriptor>
          <AttributeInfo id="65a15511-8f08-4837-a1f1-5e32140a31c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ubDescSeg31" id="344f74ea-55c0-4f30-acc4-fc00fd9c3da9" isUsed="false">
        <Descriptor>
          <AttributeInfo id="68409a7b-0bd6-4d7d-a884-455fb2cb2a7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ubDescSeg32" id="53931293-927f-40a7-b763-d5a0f247755e" isUsed="false">
        <Descriptor>
          <AttributeInfo id="e094b23d-40f7-4fa7-9df8-ce86d7645b0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ubDescSeg33" id="e5cb29a5-9d22-4b80-a2bc-3ca8840cb614" isUsed="false">
        <Descriptor>
          <AttributeInfo id="e2b0e581-baa0-44e2-a6e4-e14bb3f2324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ubDescSeg34" id="b9666933-e915-4f28-87b7-18bbebe83553" isUsed="false">
        <Descriptor>
          <AttributeInfo id="271b9b4c-d2f1-47f2-b1a2-939fdfdf574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ubDescSeg35" id="a92d5769-3321-48b0-8bd7-207b7d31ccb1" isUsed="false">
        <Descriptor>
          <AttributeInfo id="466f1f89-624c-4eba-a07b-01831305bb1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ubDescSeg36" id="23ac8d45-3d0c-4ac4-ab01-20ec48657064" isUsed="false">
        <Descriptor>
          <AttributeInfo id="454a49ff-dd9e-402b-a296-0e09ebe6bd2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ubDescSeg37" id="567103fa-af3e-42f2-af65-7ad5347ffc3a" isUsed="false">
        <Descriptor>
          <AttributeInfo id="b5ab68f4-95c6-4302-ad4b-ea1e12df52b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ubDescSeg38" id="09bdd465-6a55-4dd4-9fd3-72abad61ceb6" isUsed="false">
        <Descriptor>
          <AttributeInfo id="6c592af5-faea-4e96-8452-d2f3fe67237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ubDescSeg39" id="92a4cccc-24a8-4203-ad01-1607f7d42622" isUsed="false">
        <Descriptor>
          <AttributeInfo id="bdc50823-954d-4dc2-b52d-ff236840a2b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ubDescSeg40" id="fa58d077-8075-434f-98a4-75b42909911f" isUsed="false">
        <Descriptor>
          <AttributeInfo id="417b6863-8bd8-4e14-a5c0-b7c1f3e8aeb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ubDescSeg41" id="93e2bc3b-5c1b-4e18-9d05-754a448b90f5" isUsed="false">
        <Descriptor>
          <AttributeInfo id="8a304237-4a02-4f26-93fb-0dd83d781e1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ubDescSeg42" id="4c5f7e96-440d-4b44-bee9-3011235007d6" isUsed="false">
        <Descriptor>
          <AttributeInfo id="4f878214-04de-4dbc-a758-1d958f259c7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ubDescSeg43" id="2b73e5f4-c1ad-458c-a1a4-98ce96d21a32" isUsed="false">
        <Descriptor>
          <AttributeInfo id="0b9028d9-7ccc-4d45-bba7-f7180ac3929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ubDescSeg44" id="9d55914e-8474-45ea-a1fb-27d36c9c89ae" isUsed="false">
        <Descriptor>
          <AttributeInfo id="1dbc5e42-6e93-47dd-970f-124e4a2f52f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ubDescSeg45" id="ddbcaddc-7800-4ada-b4fd-26cd72b800a0" isUsed="false">
        <Descriptor>
          <AttributeInfo id="640baab0-9be1-4a07-ad82-5f9e4393589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ubDescSeg46" id="a231c264-b82a-4d86-b79d-9a22cae9a2cd" isUsed="false">
        <Descriptor>
          <AttributeInfo id="e02fd30c-f7c6-40e8-a0aa-329d9c1734c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ubDescSeg47" id="8bf517da-6cf9-475e-80ba-d842aeaa053c" isUsed="false">
        <Descriptor>
          <AttributeInfo id="58307e9f-15e2-41cd-810e-0f5ac47b469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ubDescSeg48" id="a214df80-0ba4-472f-af6b-c5220bf00deb" isUsed="false">
        <Descriptor>
          <AttributeInfo id="be63d661-3514-4659-ab8d-6fbd67d15df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ubDescSeg49" id="e1849a4e-59f5-4f7e-a068-4e20f072bd4a" isUsed="false">
        <Descriptor>
          <AttributeInfo id="5107c4d4-2d2e-4956-be46-d8097ffb55c7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ubDescSeg50" id="19fefa0f-def1-4c9a-89f2-e6eabb47800e" isUsed="false">
        <Descriptor>
          <AttributeInfo id="877873a8-2c6a-40db-ba60-21c8e02c027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ContextValue" id="4a28d1e7-0775-453c-803e-fc4ebdb93f7c" isUsed="false">
        <Descriptor>
          <AttributeInfo id="a826327c-ccad-4054-9fe7-e62fa88b9e0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rivateDescSeg1" id="aee34b62-2107-422f-a8b3-9ced19e91b7a" isUsed="false">
        <Descriptor>
          <AttributeInfo id="7be35d1a-af57-46d5-a745-2d1ad52e0ce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rivateDescSeg2" id="49f70dd0-38c5-4fe1-bc03-5a5d69af26bb" isUsed="false">
        <Descriptor>
          <AttributeInfo id="3e0a4bfc-f921-4c60-b36f-b6f5aa615b5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rivateDescSeg3" id="7201bfe0-7a39-4c7f-9dc5-9e1ef6e47877" isUsed="false">
        <Descriptor>
          <AttributeInfo id="c69c6255-bbe4-4573-a4f5-24b780fe009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rivateDescSeg4" id="7b6032aa-517f-42cd-baa3-406da8cd3f94" isUsed="false">
        <Descriptor>
          <AttributeInfo id="98d86d85-cfe1-4823-8beb-0768e47f8a6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rivateDescSeg5" id="63238ddb-0f91-47c7-a0e3-a1ae8100bead" isUsed="false">
        <Descriptor>
          <AttributeInfo id="66012397-ce5e-4bb3-8986-47f58051291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rivateDescSeg6" id="4ff1502a-660b-4fde-a74b-f80f7c4cc101" isUsed="false">
        <Descriptor>
          <AttributeInfo id="b663899b-f3c6-4677-b9bb-72553c0885a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rivateDescSeg7" id="b978da01-e1dc-4c07-9d03-cd04fc69059d" isUsed="false">
        <Descriptor>
          <AttributeInfo id="c7d9f2e4-2d70-48a4-8fd9-9f60a7570c7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rivateDescSeg8" id="08bd21a6-90be-4241-a9a5-b9e11332b618" isUsed="false">
        <Descriptor>
          <AttributeInfo id="7980fe37-6838-40a7-bddc-652eeb56a42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rivateDescSeg9" id="88bd169c-92c4-450c-b442-b86ee9c145c9" isUsed="false">
        <Descriptor>
          <AttributeInfo id="290f5e01-2f94-4cd1-8bbc-6d29a1bf30d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rivateDescSeg10" id="51d3716b-3256-40d4-9d9d-7d2ce6c13b84" isUsed="false">
        <Descriptor>
          <AttributeInfo id="180815b8-308d-4bb0-803a-33c26bed5a1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rivateDescSeg11" id="bced9759-5616-43ba-9fc2-9334666e2444" isUsed="false">
        <Descriptor>
          <AttributeInfo id="f3ba434c-fb98-44c4-a530-95c4d920fef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rivateDescSeg12" id="f8e11429-8150-4f51-a4c4-173086c4d75a" isUsed="false">
        <Descriptor>
          <AttributeInfo id="da91b060-ec0d-45c7-82a2-81f1def1901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rivateDescSeg13" id="b2ba6302-c552-449e-bc97-f3e90e172610" isUsed="false">
        <Descriptor>
          <AttributeInfo id="8cd1dc0b-f9cd-45b4-addd-60c236ea0ef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rivateDescSeg14" id="d2a8d058-addd-4153-86fa-e4a55eeb2e9a" isUsed="false">
        <Descriptor>
          <AttributeInfo id="02beeb13-1df8-4544-931d-e310f2bbb33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rivateDescSeg15" id="c71cefc4-7185-46ad-a1d3-881674426ba2" isUsed="false">
        <Descriptor>
          <AttributeInfo id="69935c85-5ddd-4442-9d15-9823c8371c5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rivateDescSeg16" id="ad77c03b-468c-4ca9-99e6-e5ea7a526408" isUsed="false">
        <Descriptor>
          <AttributeInfo id="bf983ae3-d71a-4cc5-a021-7a7618ab3a2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rivateDescSeg17" id="91c4f83d-d07f-414e-8520-c1bc6765896a" isUsed="false">
        <Descriptor>
          <AttributeInfo id="3193e1b2-7017-4eb1-99c4-226f2ee6777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rivateDescSeg18" id="e4545410-af26-425a-b199-b44f81d05656" isUsed="false">
        <Descriptor>
          <AttributeInfo id="341ba363-6275-40b3-8dc1-f60ac372948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rivateDescSeg19" id="933a1aca-9c07-4856-8fcd-6766d71a3c96" isUsed="false">
        <Descriptor>
          <AttributeInfo id="6667fd7e-77b7-4e2d-8196-d0dfcc4c007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rivateDescSeg20" id="2415e07d-052f-472a-927e-6f7a0087c87a" isUsed="false">
        <Descriptor>
          <AttributeInfo id="11786d9d-61b2-429b-9cea-5a61c6e2da9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rivateDescSeg21" id="fe3c6a89-e19b-4063-98da-2838549b303a" isUsed="false">
        <Descriptor>
          <AttributeInfo id="90b40423-793b-4cc4-ba32-49a8f7b6999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rivateDescSeg22" id="ab4f33b9-3507-4b3a-8d9a-0faae0ed353e" isUsed="false">
        <Descriptor>
          <AttributeInfo id="6ba57ed9-c40b-462d-82e6-80f95082860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rivateDescSeg23" id="f226a43d-1be5-4030-8fa4-4efdf5232461" isUsed="false">
        <Descriptor>
          <AttributeInfo id="cffa1542-bf0e-45ef-8f9f-8e125dbb378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rivateDescSeg24" id="7c659b09-fb84-4b13-a4da-aa2914996a2c" isUsed="false">
        <Descriptor>
          <AttributeInfo id="d02ce477-fe53-4f65-b3de-99c609a0006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rivateDescSeg25" id="77ed22dd-f954-4261-ab39-3ebb0da4cd45" isUsed="false">
        <Descriptor>
          <AttributeInfo id="0b51ceb8-02a6-4e2f-8e3f-9f6fdd56d7a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rivateDescSeg26" id="629a6526-06bd-4783-8e60-8381297691d8" isUsed="false">
        <Descriptor>
          <AttributeInfo id="f39d4667-18a3-4d62-998f-97f363eba05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rivateDescSeg27" id="59c85859-448f-47de-81e8-b3723c24ac98" isUsed="false">
        <Descriptor>
          <AttributeInfo id="28f58b93-be34-439e-905d-6d4f6b51c36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rivateDescSeg28" id="1f4a7af9-1d23-43de-a4fe-acb86f71a974" isUsed="false">
        <Descriptor>
          <AttributeInfo id="dce2ef4b-446d-4f17-8abf-df98ad7d745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rivateDescSeg29" id="e9515527-69ad-40c8-88b5-caa67df10a5c" isUsed="false">
        <Descriptor>
          <AttributeInfo id="8f7312dd-2380-4c64-9085-10af6ef0ecb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PrivateDescSeg30" id="56f4b3bd-c5fc-403d-aafb-7b3a3ddf17c5" isUsed="false">
        <Descriptor>
          <AttributeInfo id="0e21efbd-a428-4e57-97cd-bc9325d7d3d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escFlexField/CombineName" id="8a6b7b99-9f56-4414-aa2a-761162b2695d" isUsed="false">
        <Descriptor>
          <AttributeInfo id="406a61db-424e-4186-bd2d-49606f23f16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IsProfitReturn" id="1638fc4c-3133-4da0-9d71-1c25508cf10b" isUsed="false">
        <Descriptor>
          <AttributeInfo id="6fc17558-83ef-4b79-8c85-b56a768792f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IsPriceCompensation" id="f9f4499d-fe18-4c14-a8bc-950ecc01db7d" isUsed="false">
        <Descriptor>
          <AttributeInfo id="e94912a5-071c-4bab-bb37-36900f013d5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CDocTypeCode" id="5aaac4de-7691-4470-a79d-17c45d4d5fd5" isUsed="false">
        <Descriptor>
          <AttributeInfo id="2473ce92-4128-45af-a503-452ea4728cd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rcDocPrice" id="1239dbf3-ce99-4dbc-918a-f7c5ca2dfa4a" isUsed="false">
        <Descriptor>
          <AttributeInfo id="6d8f1e61-cd6e-41bf-81b9-c3ee7983adf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rcDocTransTypeName" id="ba47d4a0-2d52-413b-af4c-d89386ade348" isUsed="false">
        <Descriptor>
          <AttributeInfo id="cff1e23f-1cfb-485a-8b8f-f82a7cfa659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rcDocTransType" id="28a54dfc-c13c-49c2-aefe-0e73a6702d72" isUsed="false">
        <Descriptor>
          <AttributeInfo id="02271c5c-0f94-4a12-9c45-8b45e1c95ca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rcDocDate" id="194c4db2-28a5-41e0-ac89-c110077bd2c7" isUsed="false">
        <Descriptor>
          <AttributeInfo id="f2635863-c099-42ad-ae36-f790e9fcb92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urceVersion" id="d7c3e1ae-ec12-43d2-9642-f8e263e5c663" isUsed="false">
        <Descriptor>
          <AttributeInfo id="0cd9ebcd-8858-4e1c-8cc4-728605e8ed05" />
          <ExtendProperties>
            <Properties>
              <Properties name="BaseProperty">
                <DefaultValue value="" />
                <SummaryFunction value="Sum" />
                <ValueFrom value="Input" />
              </Properties>
              <Properties name="ExportProperty">
                <Properties name="FormatInfo" />
                <GroupingFunction value="Sum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rcOrg" id="0cc4acd7-5c11-4bdf-8f0e-ee88d2d8e3ef" isUsed="false">
        <Descriptor>
          <AttributeInfo id="b9026fd7-6ac4-4f24-8b28-e8c7582cf1e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rcDocType" id="c779ec5b-920f-4332-a7e2-5f3fd9102b1c" isUsed="false" IsLookupEnum="false">
        <Descriptor>
          <AttributeInfo id="42fafbf5-64b1-4a02-b655-d899ae835af7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ContractLineNo" id="6eea0722-2bd6-471b-b0ed-c67b8c859f98" isUsed="false">
        <Descriptor>
          <AttributeInfo id="63b615b2-df6c-4090-968d-f9c3dac8631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aleContractLine" id="65767748-4607-42d4-a99d-bc20848d4323" isUsed="false">
        <Descriptor>
          <AttributeInfo id="0a86d96e-155f-4f41-96ac-33ac4f4284b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ContractNo" id="1049c289-838e-4ed2-843e-96ea3228b79b" isUsed="false">
        <Descriptor>
          <AttributeInfo id="cbe033dc-b28a-4acd-ae82-e77e67d2291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aleContract" id="df1db313-039b-4db4-a913-65f129a43048" isUsed="false">
        <Descriptor>
          <AttributeInfo id="60e4a9cf-3aa0-4eb8-8790-eda7d392e36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rcDocSubLine" id="2bd1608c-7b4e-4568-a141-c86f640a5cc5" isUsed="false">
        <Descriptor>
          <AttributeInfo id="b970b4ab-c0af-4a68-93bf-618596bd1d6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rcDocSubLineNo" id="db83d05c-eca6-44c6-a513-f55bb978c294" isUsed="false">
        <Descriptor>
          <AttributeInfo id="0f2c5426-4a4a-4bef-adad-d269112b2e1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rcDocLineNo" id="fdf58154-5d79-454e-ba33-75c352251908" isUsed="false">
        <Descriptor>
          <AttributeInfo id="3ac733a1-0fa0-460e-af8f-688076b5c69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rcDocLine" id="ce10acca-9268-4966-b37d-653647134ebf" isUsed="false">
        <Descriptor>
          <AttributeInfo id="0fd7ed0c-27b9-438d-8774-effdf2a56d4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rcDocVer" id="756fb1a4-1984-4c1b-8d32-6b3d9ae8794b" isUsed="false">
        <Descriptor>
          <AttributeInfo id="72175eb4-3203-4827-881b-9c19e967bc3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rcDocNo" id="46d79b51-cc4a-4289-ab1b-f6034d87b2f2" isUsed="false">
        <Descriptor>
          <AttributeInfo id="9991d991-c087-4cc2-871c-3a3137655ab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rcDoc" id="5b2f2a5e-ff95-4bfd-9726-d4507cbd69d5" isUsed="false">
        <Descriptor>
          <AttributeInfo id="e9b82469-8808-434d-8a86-19ecea9a969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" id="35cd14a4-720d-4b7a-bdef-a3a9f3e58aa6" isUsed="false">
        <Descriptor>
          <AttributeInfo id="560173b2-6d9f-43a3-b769-50ff9425eb36" />
        </Descriptor>
      </Item>
      <Item path="UFIDA.U9.SM.SO.SO/SOLines/SOLineSumInfo/SumPlanedShipQtyTU" id="f05ca8e1-cf7f-4145-977e-556ab105e36e" isUsed="false">
        <Descriptor>
          <AttributeInfo id="965ecd24-4389-4330-82fc-3df5bbe8804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SumPlanedShipQtyTBU" id="04c465eb-1ac9-49cc-87d4-8535c5337e64" isUsed="false">
        <Descriptor>
          <AttributeInfo id="1bc7c91e-d282-46ef-8f11-b0f08223c96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SumShipPlanQtyPU" id="12729e97-8257-4a6f-aad5-e4d3bc9359c2" isUsed="false">
        <Descriptor>
          <AttributeInfo id="dd90fa24-aeba-4f22-b42d-f547cbbfd2b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SumShipQtyTU" id="c6af44af-8255-49bb-b4ae-e36f2d71489e" isUsed="false">
        <Descriptor>
          <AttributeInfo id="23e1d487-04a2-40f8-a394-4c8c9c5925d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SumShipQtyTBU" id="528ca3de-cab4-4b4b-ac48-3d2acd2e6dcf" isUsed="false">
        <Descriptor>
          <AttributeInfo id="8ff2c0d0-ebc3-470e-a8a1-f2ce41535d8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SumShipQtyPU" id="597577fc-a908-46fb-b64a-022ca2321d79" isUsed="false">
        <Descriptor>
          <AttributeInfo id="015c259b-a34a-4aef-8b2c-c0dfbb9733f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SumPreShipQtyTU" id="5e5964a4-05c6-4d9d-ba60-c0937e461cc0" isUsed="false">
        <Descriptor>
          <AttributeInfo id="30cf315e-5c01-4cbf-b0db-1828cd7c2c0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SumPreShipQtyTBU" id="876e778a-e025-4989-9f86-30af6f1c6501" isUsed="false">
        <Descriptor>
          <AttributeInfo id="8d5f7666-e52f-4877-a852-4ddbc2e9270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SumPreShipQtyPU" id="f6038e25-0b1b-46c6-8684-8d839db04a80" isUsed="false">
        <Descriptor>
          <AttributeInfo id="3121f1fd-57fe-409d-bbd7-22a2c9e2fb6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Pre2ShipQtyTU" id="1fc1233f-8db2-4374-a434-9d9d3a00f695" isUsed="false">
        <Descriptor>
          <AttributeInfo id="cf9829b8-0b9e-4a42-b32e-c9d55c3a681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Pre2ShipQtyTBU" id="9cdf912c-0d35-49e3-ab02-9a8d5abcb8eb" isUsed="false">
        <Descriptor>
          <AttributeInfo id="f5fd35ca-fb48-400f-8a88-06bf6e0809c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Pre2ShipQtyPU" id="4436e553-931a-4070-b26b-b424a3bfebd2" isUsed="false">
        <Descriptor>
          <AttributeInfo id="0fda7121-6d3b-4604-a0cb-d5d211feefc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SumSignInQtyTU" id="6193a220-c17f-463a-99c1-e23a10caccdd" isUsed="false">
        <Descriptor>
          <AttributeInfo id="d3d0bd02-8ec8-4713-9429-2b93ed4d7f8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SumSignInQtyTBU" id="555b0d32-7cb3-4dd0-98d6-f310766bee1d" isUsed="false">
        <Descriptor>
          <AttributeInfo id="c2fad1cd-c854-4b24-ad34-8037d9b8fde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SumSignInQtyPU" id="2a07c398-5e6f-4577-94cb-c04251dc5409" isUsed="false">
        <Descriptor>
          <AttributeInfo id="f931ccec-fe66-4e4b-b794-effb42cafbf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SumStateQtyTU" id="980ebeb0-f301-4ad2-a4d6-315a15dd14d2" isUsed="false">
        <Descriptor>
          <AttributeInfo id="d5918dad-adfc-44c5-97b0-a7b412dbe6d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SumStateQtyTBU" id="f2cbd581-c034-4aa3-b774-e041c69b62ed" isUsed="false">
        <Descriptor>
          <AttributeInfo id="4eddcbda-a499-46d1-8827-706fa857961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SumStateQtyPU" id="5c14400c-1c4a-45a6-8484-da89a8b74af6" isUsed="false">
        <Descriptor>
          <AttributeInfo id="e127e15d-35f6-40c6-b437-783b35aff9d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SumStateMontyTC" id="c19d059f-1210-4650-aca1-9915294f301a" isUsed="false">
        <Descriptor>
          <AttributeInfo id="0184cf7b-3a1b-4a1a-989f-a8bd7ed4f77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SumStateMontyAC" id="c4d60011-4f40-4672-9f91-3022f09fcd2c" isUsed="false">
        <Descriptor>
          <AttributeInfo id="91cb8569-e394-4df8-b3b2-2fcb2ab6ce8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SumInvoiceQtyTU" id="6021efba-d271-4439-b257-69b6c595caf5" isUsed="false">
        <Descriptor>
          <AttributeInfo id="50c9f602-eac3-4afa-8b2b-7fc6e4f01f5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SumInvoiceQtyTBU" id="24181295-683a-4db4-9e0b-fd26606e6f51" isUsed="false">
        <Descriptor>
          <AttributeInfo id="75e8b61e-85d1-40a8-bf8b-a4e6d3e826e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SumInvoiceQtyPU" id="f269830f-7a8f-4202-b9a8-f01db2d299b2" isUsed="false">
        <Descriptor>
          <AttributeInfo id="96c00f5f-3d63-40ef-9747-caf06620042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SumInvoiceMontyAC" id="f17d463e-38d7-4013-8ca4-fded437b1387" isUsed="false">
        <Descriptor>
          <AttributeInfo id="f0caa768-2ff9-4d02-a2c1-90352e5d2c1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SumInvoiceMontyTC" id="8632cbd0-8c10-4fdf-9e7e-22f913fc6cf2" isUsed="false">
        <Descriptor>
          <AttributeInfo id="3269101f-8986-43b3-a0be-a50da4d471c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SumConfirmQtyTU" id="6d39ad92-ed13-4409-a0ec-f5ceca1b3bac" isUsed="false">
        <Descriptor>
          <AttributeInfo id="ce381753-de08-4662-a487-25f4d3cffe4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SumConfirmQtyTBU" id="a2079f5b-8a93-4a3d-8696-ab26e6e1b7b8" isUsed="false">
        <Descriptor>
          <AttributeInfo id="cbe6d212-4fc0-472b-b4d2-6f135cc6f4a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SumConfirmQtyPU" id="bac5d593-396b-44be-b960-d1e14e987a76" isUsed="false">
        <Descriptor>
          <AttributeInfo id="4b53ffff-c41c-4b05-9440-dfd053b89cf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SumConfirmMoneyTC" id="bbbc2ed8-9d88-4c85-89e9-e2be238ea357" isUsed="false">
        <Descriptor>
          <AttributeInfo id="73b445de-896c-4e89-9ff0-b7b1f7fde75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SumConfirmMoneyAC" id="cc29e21c-ae24-4083-ac0a-c6b2833bc586" isUsed="false">
        <Descriptor>
          <AttributeInfo id="7e95eddd-c8e7-40ba-92ec-3de3017d78a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SumRecQtyTU" id="66311c1a-4e94-4e2a-899b-5b5a07835c4f" isUsed="false">
        <Descriptor>
          <AttributeInfo id="1909ac07-dfee-4d89-bbf4-8eef899c244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SumRecQtyTBU" id="9a16ad2e-6e3f-45ad-b2af-29a789486ad0" isUsed="false">
        <Descriptor>
          <AttributeInfo id="0ec2f3ca-f70c-49ea-8829-5da74f66ef17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SumRecQtyPU" id="d6e829c0-329a-409b-967a-7a3c3048d1f0" isUsed="false">
        <Descriptor>
          <AttributeInfo id="b8bc6f4d-eb9b-45eb-83c1-051f95dcd7c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SumRecMoneyTC" id="34beddf0-9948-46fb-9c5d-7ac97481ae22" isUsed="false">
        <Descriptor>
          <AttributeInfo id="bbcff2c2-d3c6-4a05-9556-d29e6edfc3b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SumRecMoneyAC" id="77ddc2e5-4ad3-4e63-9c02-058ee1b2c751" isUsed="false">
        <Descriptor>
          <AttributeInfo id="4e675dfd-68d2-43ba-a0b4-1003ea21f66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SumRFQtyTU" id="fe5f6edd-7cb9-4148-9499-1a370e1b5639" isUsed="false">
        <Descriptor>
          <AttributeInfo id="d23fe101-9336-4370-97a6-df50c134e42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SumRFQtyTBU" id="b056bf17-ef46-41fb-a127-01a0b2676ba9" isUsed="false">
        <Descriptor>
          <AttributeInfo id="394cf646-de05-44d7-8c4d-036877301d6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SumRFQtyPU" id="ed60a7d3-8bdb-4c3c-8bef-ad186b29ca06" isUsed="false">
        <Descriptor>
          <AttributeInfo id="c394ade1-a73e-463c-a285-4fde9a6c5877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SumRFMoneyAC" id="e3b90815-e223-4d35-8020-2742165cf083" isUsed="false">
        <Descriptor>
          <AttributeInfo id="4efe08ff-a056-4739-b51d-b0e48803cfd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SumRFMoneyTC" id="e14adb87-c53b-4596-9acb-7ba0bc4461f6" isUsed="false">
        <Descriptor>
          <AttributeInfo id="5b9e2142-6949-4a73-956d-ae0d86547a4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SumRDQtyTU" id="0e1d060e-64b5-4f46-b38a-4a5ac7512445" isUsed="false">
        <Descriptor>
          <AttributeInfo id="2bbc2acc-9031-4ea5-9b1d-5ceaa906e537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SumRDQtyTBU" id="e897b21a-c9fd-4ef3-b8f5-75f38beae147" isUsed="false">
        <Descriptor>
          <AttributeInfo id="32d5fe5c-91a9-469f-a6ac-c9feb7c60f2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SumRDQtyPU" id="c0eee411-b1c2-422c-9d2e-8c592652e7bc" isUsed="false">
        <Descriptor>
          <AttributeInfo id="ca645373-5f33-426d-8c29-d53b52e185d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SumRDMoneyTC" id="43a3cdda-da4a-451f-acb4-b7e2d0590607" isUsed="false">
        <Descriptor>
          <AttributeInfo id="8a72a770-1c07-4ca3-9fd1-e102795305d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SumRDMoneyAC" id="ba72d7bb-3389-415d-9a3a-e7808685a3e7" isUsed="false">
        <Descriptor>
          <AttributeInfo id="c272d3f3-b030-45f1-b8e3-c522244423d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ExePreRecQtyTU" id="7fe71914-70f9-4267-a73c-88175b979aef" isUsed="false">
        <Descriptor>
          <AttributeInfo id="5a6767ab-5188-4088-9fa4-fdc84e8b688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ExePreRecQtyTBU" id="548dc4ee-548e-4999-9e8d-d7c2020e6200" isUsed="false">
        <Descriptor>
          <AttributeInfo id="0966e5c8-eba7-4299-9899-11e00e4aef4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ExePreRecQtyPU" id="96d0d3ed-9210-496e-8dc2-2a3248425947" isUsed="false">
        <Descriptor>
          <AttributeInfo id="8c6c272f-cc39-4b33-bb88-2944ee6cdb6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ExePreRecMoneyTC" id="3f89d91a-0582-4967-b3b6-a9ce7ffe301c" isUsed="false">
        <Descriptor>
          <AttributeInfo id="3e7b74da-33e2-49bc-9534-f35b908a2b3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ExePreRecMoneyAC" id="90d90598-7ea9-4bb4-9865-bd594e6d4bd5" isUsed="false">
        <Descriptor>
          <AttributeInfo id="1e05e26c-9686-4ce7-903e-a81577e8293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OweQtyTU" id="c8cfad5b-344a-400c-80fd-f88c586de1ba" isUsed="false">
        <Descriptor>
          <AttributeInfo id="e40d100c-95d4-40af-8546-78f64ee8646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OweQtyTBU" id="84e93545-f9f7-4e47-97be-157ac6b2759b" isUsed="false">
        <Descriptor>
          <AttributeInfo id="b48b9616-a767-4232-9d80-6b216d635e7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ActualCostQtyCU" id="4d847270-3b26-46d9-90b0-2fc068485038" isUsed="false">
        <Descriptor>
          <AttributeInfo id="8989c819-2e64-42ca-bf90-87e20c7cf3b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ForecastMaterialTC" id="383052b8-9395-4b70-8248-b2cb5306cd86" isUsed="false">
        <Descriptor>
          <AttributeInfo id="41be1e63-a650-4ec7-9ca2-45fca8369ac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ForecastManualTC" id="47762f09-3ec4-4dc2-825c-6ec6e664806d" isUsed="false">
        <Descriptor>
          <AttributeInfo id="1ded00ef-b654-4a86-b935-6dc4f6268f4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ForecastMachineTC" id="6887bbdf-1520-441a-91be-bde8c4ff4884" isUsed="false">
        <Descriptor>
          <AttributeInfo id="90af2457-a55a-4244-9b65-e6dae3704d77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ForecastCommissiontTC" id="59207e4b-d0f6-4ec7-b759-c8f1641710a5" isUsed="false">
        <Descriptor>
          <AttributeInfo id="b147d456-62ce-4eac-9f55-0caf8406793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ForecastManufactureTC" id="79b8a73d-bc95-4587-9e20-43b86026f902" isUsed="false">
        <Descriptor>
          <AttributeInfo id="7b24a742-08dc-4000-9313-3d99a25b1a1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ForecastCostTC" id="db7cdac4-a1ad-455d-94aa-ad33028420bb" isUsed="false">
        <Descriptor>
          <AttributeInfo id="a79b897f-2018-4437-af0c-88845eeb87c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ActualCostTC" id="91f50ad6-97cd-4236-9d2c-73516b8e5e36" isUsed="false">
        <Descriptor>
          <AttributeInfo id="24731942-7058-46fd-8969-b968fb3e30f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SumShipQtyProcessUOM" id="16be297d-7064-4de6-9fcc-fca61020179d" isUsed="false">
        <Descriptor>
          <AttributeInfo id="15936dd3-1919-481d-a84d-91a0f8b09f7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LineSumInfo/ActualSumRecMoneyAC" id="43bda602-2163-4495-ab74-9da0178df18f" isUsed="false">
        <Descriptor>
          <AttributeInfo id="2a57787c-0366-4026-8e25-64bc313ff4eb" />
        </Descriptor>
      </Item>
      <Item path="UFIDA.U9.SM.SO.SO/SOLines/SOLineSumInfo/ActualSumRecMoneyTC" id="2890d64c-2bdf-46d2-bd32-1164d2db3ba2" isUsed="false">
        <Descriptor>
          <AttributeInfo id="3e809f91-8795-4718-885f-aa33871056c2" />
        </Descriptor>
      </Item>
      <Item path="UFIDA.U9.SM.SO.SO/SOLines/TotalMoneyCC" id="62b6950a-ff1b-4c81-9d79-41054feae355" isUsed="false">
        <Descriptor>
          <AttributeInfo id="5ebaa37f-3d15-4792-a4d6-e9107c2899e0" />
          <ExtendProperties>
            <Properties>
              <Properties name="BaseProperty">
                <DefaultValue value="" />
                <SummaryFunction value="Sum" />
                <ValueFrom value="Input" />
              </Properties>
              <Properties name="ExportProperty">
                <Properties name="FormatInfo" />
                <GroupingFunction value="Sum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TCToCCExchRate" id="02d016b8-99ec-41a9-89e8-7df5b3077fa7" isUsed="false">
        <Descriptor>
          <AttributeInfo id="92a18420-e1be-49a5-bc15-a0aa5030478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TCToCCExchRateType" id="6392aa3c-0acb-4d94-89c5-741220d3a4b0" isUsed="false" IsLookupEnum="false">
        <Descriptor>
          <AttributeInfo id="428f3df6-df89-41fd-bbb5-4592c94892d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CC" id="e57d50b7-ec60-4f2e-85f5-6efac9c0dbfd" isUsed="false">
        <Descriptor>
          <AttributeInfo id="28284e59-1af0-4510-a202-fb0f52d0e1e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IsEngrossCreditLimit" id="9ad0e3af-18c6-40ae-9bd8-367058b5abb0" isUsed="false">
        <Descriptor>
          <AttributeInfo id="0cdd2d96-1707-4067-9002-c0f8fd4f4b37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CreditObj" id="49c98022-3350-462a-9e17-f2e7f5ea8a8d" isUsed="false">
        <Descriptor>
          <AttributeInfo id="915726f3-a233-4fe7-a191-0ca07d6acb65" />
        </Descriptor>
      </Item>
      <Item path="UFIDA.U9.SM.SO.SO/SOLines/CreditObj/CustomerSite" id="d6005dc1-2a70-4c23-ac5c-28e226fe8cff" isUsed="false">
        <Descriptor>
          <AttributeInfo id="18562dda-e0f5-4178-bea6-60ae5d36418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CreditObj/Code" id="943a6f84-f1a8-418e-a7fa-ea06db0acde7" isUsed="false">
        <Descriptor>
          <AttributeInfo id="f07b2b27-e8b7-4727-9a6b-f7c952ed8ab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CreditObj/Name" id="f8f17557-e731-4cf7-8866-22ab57a13265" isUsed="false">
        <Descriptor>
          <AttributeInfo id="2170e14b-8b84-40a4-9b13-14eac2a22f0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reRecMargin" id="2a73c5c2-2d51-4742-b875-b6be1db75d53" isUsed="false">
        <Descriptor>
          <AttributeInfo id="f24719c5-b2e1-46b3-a57b-7b8c45c4067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reRecRateMargin" id="8a4d7b2e-4b06-4a0f-b154-7f8e9ce97aba" isUsed="false">
        <Descriptor>
          <AttributeInfo id="3fd08df1-a8a8-4daf-82f9-e21878780a2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reRecObject" id="14076c41-54c6-48d0-a781-0833179ff659" isUsed="false" IsLookupEnum="false">
        <Descriptor>
          <AttributeInfo id="54670b5a-bfb0-403b-991c-0d79d28e312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IsPreRecPolicyChangeable" id="bd5adb98-e172-438f-98a1-bb78f3786827" isUsed="false">
        <Descriptor>
          <AttributeInfo id="b799c4b6-6b88-46d3-a95d-70c2f934c06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tepBy" id="2ee0cb7c-d358-4090-b516-00ab86fd67d2" isUsed="false" IsLookupEnum="false">
        <Descriptor>
          <AttributeInfo id="a740ae36-364e-4fe1-9c5f-6ca6ba8272a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reRecExe" id="e354441f-577b-42fd-a25a-ad6e0ffdd391" isUsed="false">
        <Descriptor>
          <AttributeInfo id="2906dca8-b86e-4b8c-b357-985c456b640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reRecUse" id="1dfc1d38-3680-4e23-aa6e-164ef2e61c9b" isUsed="false">
        <Descriptor>
          <AttributeInfo id="d91565ae-8605-4127-acb3-6e4a20520f6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reRecObjectUse" id="6d8f066b-edd3-4056-a222-32f5ae5ca0ac" isUsed="false">
        <Descriptor>
          <AttributeInfo id="3f61648c-e86b-4201-a36b-4ebfe7fc808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NeedPreRecMoneyAC" id="d90fc96b-c054-4707-9d4f-a786add41a03" isUsed="false">
        <Descriptor>
          <AttributeInfo id="f4886de0-931f-4a38-8c97-7c8ba489c74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NeedPreRecRate" id="49c034b1-beaa-4554-9aa4-89125288fd2b" isUsed="false">
        <Descriptor>
          <AttributeInfo id="b342586b-d984-4c12-ac59-6bcf8fe0706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IsPreRecChangeable" id="bf332120-ade7-4e2e-a564-030721384658" isUsed="false">
        <Descriptor>
          <AttributeInfo id="89081caa-9255-4877-93dc-00bdb44d588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reRecPolicyLine" id="3677b0d6-6669-4538-82a5-28cced27fa3b" isUsed="false">
        <Descriptor>
          <AttributeInfo id="067424f3-cdca-41b0-8a83-aecf3d77fa0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reRecPolicy" id="4c6413b9-1d4a-4419-925b-d7fac28b6922" isUsed="false">
        <Descriptor>
          <AttributeInfo id="515ac4c6-dcb6-4ff6-90b9-ed1a6d94187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reRecQtyTU" id="5ae7c361-1f32-4c29-97d0-0476965151c7" isUsed="false">
        <Descriptor>
          <AttributeInfo id="4b824682-5a04-4cc6-a2c8-5310b096fa1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reRecQtyPU" id="27050c0b-7c8c-4787-8e24-2fc889f59931" isUsed="false">
        <Descriptor>
          <AttributeInfo id="e313dea6-d738-4941-b3ca-7d8613bc967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reRecMoneyTC" id="dfa64b44-5108-4f5d-86c6-e95a91b8934c" isUsed="false">
        <Descriptor>
          <AttributeInfo id="1e62b50c-729b-4463-9a3c-64f2b640648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reRecMoneyAC" id="5da97bc8-a66e-4a36-8901-b81ac8739c5a" isUsed="false">
        <Descriptor>
          <AttributeInfo id="a9b64c39-859e-41a3-96a8-6dcf32c4d50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reRecQtyTBU" id="60bf1653-05e3-43b5-be1e-070b5936636f" isUsed="false">
        <Descriptor>
          <AttributeInfo id="9e8fa5dc-b280-457a-b65e-307ca57325f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reRecBillLineKey" id="d6d1f8bd-443f-49f6-a6ab-01ded58bad7f" isUsed="false">
        <Descriptor>
          <AttributeInfo id="915adeda-8758-4fbf-a52f-855eecc5602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reRecBillLineNo" id="acf59b42-279f-4f55-b653-5130c6c85d6f" isUsed="false">
        <Descriptor>
          <AttributeInfo id="4c620ab6-4377-4144-86d8-b98b147da407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reRecBillNo" id="97b486b7-e566-45bc-946f-da1608d52fd1" isUsed="false">
        <Descriptor>
          <AttributeInfo id="33aa0c7b-2c99-42ac-916e-45c92e83329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reRecBill" id="4bbc8e4d-99fd-42cb-828f-bf5a059a71ed" isUsed="false">
        <Descriptor>
          <AttributeInfo id="cfd241a1-b78a-4a66-9025-0b042ceab51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RecBillLineNo" id="383e11f4-1828-4064-9339-4501d2a83d9c" isUsed="false">
        <Descriptor>
          <AttributeInfo id="7f10ba26-fb93-4aa3-af3a-bc35c166541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RecBillLine" id="ca1c01e1-a1e2-40c4-b388-49af632962ba" isUsed="false">
        <Descriptor>
          <AttributeInfo id="0d0d3dfa-7fc7-42b1-9133-5512bde092a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RecBillNo" id="18005bed-67f3-4bde-a864-e8a1a2d86b54" isUsed="false">
        <Descriptor>
          <AttributeInfo id="459e7741-e49c-4ab7-b8ae-ffb8b07231c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RecBill" id="c57f8ef4-b35e-4c5a-8459-46137b7afb4d" isUsed="false">
        <Descriptor>
          <AttributeInfo id="7ef9e7ba-8d43-4f97-90af-5f4849897d2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IsPreRecNetConfirm" id="6f381d2b-0d9b-4699-957b-02ca3d826cc2" isUsed="false">
        <Descriptor>
          <AttributeInfo id="fba7a5f9-60da-40d3-bc72-be65b0c8ffa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ActualCostFC" id="edb1923d-f406-49d6-8050-7013653e4868" isUsed="false">
        <Descriptor>
          <AttributeInfo id="847f30ed-a724-457d-a295-712131405f7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ActualCostAC" id="b9e31835-3983-482d-a5f5-93169ac29217" isUsed="false">
        <Descriptor>
          <AttributeInfo id="e90546e8-2859-4894-80b8-a69b82db2ff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ForecastCostFC" id="8cb0d038-8f0a-49e7-bfe8-0729f471cbde" isUsed="false">
        <Descriptor>
          <AttributeInfo id="53b07003-1d9c-4ede-8924-22679abfc49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ForecastCostAC" id="13cd4a29-324a-49b9-81c7-bbeb0931fc37" isUsed="false">
        <Descriptor>
          <AttributeInfo id="b06636cf-0b7b-4320-a372-c3535ce6379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ForecastManufactureTC" id="aa41e955-060a-462a-a8a1-10155bd148a3" isUsed="false">
        <Descriptor>
          <AttributeInfo id="6db022c0-9ebd-4fa6-aa10-7b04be2108b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ForecastPurCostTC" id="6fdb3f35-a11c-4707-ba64-0b73c69da0c8" isUsed="false">
        <Descriptor>
          <AttributeInfo id="9fa5d0b6-2792-425e-9bb6-da394b87d6a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ForecastCommissionTC" id="53f976c0-d8d0-4be6-b6b2-89b3dc8114a8" isUsed="false">
        <Descriptor>
          <AttributeInfo id="ae210e7c-8106-4493-8469-1d3f70a18c2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ForecastMachineTC" id="1d513be7-eab6-4d95-af6d-18eb1f7642dc" isUsed="false">
        <Descriptor>
          <AttributeInfo id="7c01fd9c-7ce5-4185-928e-addc05c64db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ForecastManualTC" id="89444da7-be49-4adf-84c3-7945e65b0948" isUsed="false">
        <Descriptor>
          <AttributeInfo id="52c34e41-0547-4558-8bd3-14aedd94a7a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ForecastMaterialTC" id="2fd6dde1-158b-47f3-afa7-9817511289a4" isUsed="false">
        <Descriptor>
          <AttributeInfo id="a310e960-b333-4bd8-b88d-b6df301e6bc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ForecastCostTC" id="855be32c-f701-40ce-b365-cf2461a310e1" isUsed="false">
        <Descriptor>
          <AttributeInfo id="2498d7b2-541f-4625-b030-6f5d970868d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Container" id="387dc3a2-3351-486f-901c-f22df2fe6662" isUsed="false">
        <Descriptor>
          <AttributeInfo id="1ff7eed1-8aea-4b03-9c00-05db671c3b1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iece" id="4da54f97-7fff-4a03-b231-de9c09f8176c" isUsed="false">
        <Descriptor>
          <AttributeInfo id="4c8fddd2-a75a-49d6-86ff-5b1fe3c007b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VolumeUOM" id="37414cd5-c8bf-4a44-84ee-31d7e1dd36f8" isUsed="false">
        <Descriptor>
          <AttributeInfo id="5ace2e2c-bbbc-4795-b361-f1c8c98801f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Volume" id="5bac712a-97dc-4bb4-b818-b6a5cc8951f0" isUsed="false">
        <Descriptor>
          <AttributeInfo id="58d8b50c-dab0-4091-b543-3e183067453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WeightUOM" id="de9b8bec-d162-4d08-9448-e15aebc4ab0d" isUsed="false">
        <Descriptor>
          <AttributeInfo id="0fdd9106-77b7-4cc0-90b4-c038ef69ffd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Weight" id="4fa56b45-79ba-401d-9588-511f7e6b2865" isUsed="false">
        <Descriptor>
          <AttributeInfo id="ebe2c575-6eb9-4ddc-816b-992e5a2e36a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IsGetTotalPrice" id="074539d6-e8d5-4cad-a6b3-5b801c0ff459" isUsed="false">
        <Descriptor>
          <AttributeInfo id="70a1eaee-653b-4984-bf24-a8834fcf507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IsFIClose" id="62351438-c119-4aa1-bd74-34450c549ebd" isUsed="false">
        <Descriptor>
          <AttributeInfo id="f315ce3d-418e-4b8d-b692-4ba84a1f91c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BAccountDate" id="b10b2a01-40aa-4c41-8edd-dc9156e4125b" isUsed="false">
        <Descriptor>
          <AttributeInfo id="d7dcc050-b5d3-4f1f-8c6d-0b2e8e98289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BAccountPeriod" id="f6726589-5adc-439e-8b34-98b036d65a6f" isUsed="false">
        <Descriptor>
          <AttributeInfo id="54143702-3019-4cc0-b585-b0c8c5b9ea7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InvoiceMaxMoneyAC" id="96db4c61-51a1-43ba-a3fd-0a6806fad926" isUsed="false">
        <Descriptor>
          <AttributeInfo id="d59254a5-f8e1-41cf-8eb1-3f5ae7ef2ca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InvoiceMaxQtyPU" id="26655b00-3d8d-49a6-b40a-1512351b8c5e" isUsed="false">
        <Descriptor>
          <AttributeInfo id="f80e7a7d-f3d3-45ef-8f89-531017b26e5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TotalMoneyFC" id="6c7f6fd4-77fd-4515-a826-4c03b3529ff6" isUsed="false">
        <Descriptor>
          <AttributeInfo id="4772aefc-a53d-4014-b95c-ce31b090827c" />
          <ExtendProperties>
            <Properties>
              <Properties name="BaseProperty">
                <DefaultValue value="" />
                <SummaryFunction value="Sum" />
                <ValueFrom value="Input" />
              </Properties>
              <Properties name="ExportProperty">
                <Properties name="FormatInfo" />
                <GroupingFunction value="Sum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TaxMoneyFC" id="d8ad565e-e257-40ae-9c1c-0974f3d206bf" isUsed="false">
        <Descriptor>
          <AttributeInfo id="20692c9a-d450-4c12-81be-7b7b487cea7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NetMoneyFC" id="500f802a-2fb1-41bd-a4b5-20c1954d00df" isUsed="false">
        <Descriptor>
          <AttributeInfo id="9624b5e3-91b1-430f-8fc8-c1caf0848b0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TotalMoneyAC" id="30726f6d-7906-492e-9b88-0db9f175343b" isUsed="false">
        <Descriptor>
          <AttributeInfo id="8eaf3967-bf9f-40a5-a42d-3b6d6f2d0676" />
          <ExtendProperties>
            <Properties>
              <Properties name="BaseProperty">
                <DefaultValue value="" />
                <SummaryFunction value="Sum" />
                <ValueFrom value="Input" />
              </Properties>
              <Properties name="ExportProperty">
                <Properties name="FormatInfo" />
                <GroupingFunction value="Sum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TaxMoneyAC" id="57cc8fae-3875-4fff-8382-71fcad5a7658" isUsed="false">
        <Descriptor>
          <AttributeInfo id="036e28db-8ddc-4dcb-a57e-5af6dd1da19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NetMontyAC" id="d909affe-c3c6-4d4f-a28f-2916b28e90cc" isUsed="false">
        <Descriptor>
          <AttributeInfo id="d50e9b6c-c5a1-4d73-9c7b-1de90376605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MaturityDate" id="9b90471f-4755-4fe6-a30c-4bbf683e2243" isUsed="false">
        <Descriptor>
          <AttributeInfo id="fdeb53d6-6292-43b2-ae9f-2bdc03455e9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AccrueDate" id="723a181e-0b5c-43eb-946e-a945d748006c" isUsed="false">
        <Descriptor>
          <AttributeInfo id="f65bfe45-899a-4107-9fdf-3d0d32f5e0a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IsRecTermAdaptable" id="d5dcf5ed-56a8-4c81-b0cb-c21d0b32eebd" isUsed="false">
        <Descriptor>
          <AttributeInfo id="19d986b4-9954-4647-93a6-6b2c02491f4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TaxationTaxTC" id="bb96ba25-ceed-4a4a-9761-4057b54bd9c8" isUsed="false">
        <Descriptor>
          <AttributeInfo id="b3f8ff9f-4f5e-4fe2-a7aa-a40178f0690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TaxationRate" id="4e9bc7e4-cc23-45c6-89a9-56272fe731fd" isUsed="false">
        <Descriptor>
          <AttributeInfo id="b0afea4f-79d7-4992-bb25-3afb0207695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rawbackTaxTC" id="0a8cac82-9928-4b77-b634-3e95f6f55baa" isUsed="false">
        <Descriptor>
          <AttributeInfo id="28e6ada7-36ed-442f-ad1e-7a0a2051609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rawbackRate" id="1ef99bd1-0577-4db4-98e9-5dbed875a8b9" isUsed="false">
        <Descriptor>
          <AttributeInfo id="a327ab4d-e72a-4a3d-8bf0-733cd929a27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IsInvoice" id="242497c2-473f-460e-9ab3-1bdcf645b0d5" isUsed="false">
        <Descriptor>
          <AttributeInfo id="75af20fa-5156-4e55-bb24-1ec5e205d95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RecTerm" id="f9d277c1-c4fb-4c7e-afd3-74d299ccbe7a" isUsed="false">
        <Descriptor>
          <AttributeInfo id="edc07b16-f3d6-477f-922a-86de21f61ee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BillToSite" id="484b96b7-fe4c-4a00-89c6-7ede96e03230" isUsed="false">
        <Descriptor>
          <AttributeInfo id="a09c11b4-ea6c-4c43-b45b-eb7086febd4d" />
        </Descriptor>
      </Item>
      <Item path="UFIDA.U9.SM.SO.SO/SOLines/BillToSite/CustomerSite" id="81bcd158-163f-4628-86a5-7670e4bd223d" isUsed="false">
        <Descriptor>
          <AttributeInfo id="18562dda-e0f5-4178-bea6-60ae5d36418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BillToSite/Code" id="2d1905f0-1a53-44b0-869c-3b4f3eb9f652" isUsed="false">
        <Descriptor>
          <AttributeInfo id="f07b2b27-e8b7-4727-9a6b-f7c952ed8ab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BillToSite/Name" id="8b2897e9-ed93-40a1-a489-940e811866ae" isUsed="false">
        <Descriptor>
          <AttributeInfo id="2170e14b-8b84-40a4-9b13-14eac2a22f0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iscountRate" id="fccb8919-1605-40be-9ab2-418f1d346849" isUsed="false">
        <Descriptor>
          <AttributeInfo id="52ae1a20-fcc3-4841-900f-f6a3c6013f2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FilledMoneyAC" id="5d225c9f-7a52-42d4-883f-f2ea7531dcd6" isUsed="false">
        <Descriptor>
          <AttributeInfo id="15c27430-5f26-481d-81cd-b49376eb4e2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WithdrawedMoneyAC" id="c92eb0b4-2e7e-49cd-b8b7-338388fdf37a" isUsed="false">
        <Descriptor>
          <AttributeInfo id="36678d7f-df64-4081-9dd0-233f261455b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FeeFC" id="bb92cfc8-5445-49e4-92d7-bad76a7aa39a" isUsed="false">
        <Descriptor>
          <AttributeInfo id="02f285d4-7c17-4272-85f1-f2cbf41d12e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iscountFC" id="f56e4b6a-7bbf-4de7-8fad-6b53cee1e6d3" isUsed="false">
        <Descriptor>
          <AttributeInfo id="07109471-cc33-4272-b85b-0d09eab4217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ApportionIncTaxFC" id="08c73520-2e83-4a77-8591-c742e0e14244" isUsed="false">
        <Descriptor>
          <AttributeInfo id="dd229400-afd4-423b-ac01-339b2ea46df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ApportionMoneyFC" id="1f0fb2f1-d72a-4c10-9fc0-2197a4bbd6cd" isUsed="false">
        <Descriptor>
          <AttributeInfo id="62578180-c7db-43c7-94ee-d69b7077148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FeeAC" id="1d59c599-cb8b-4431-b53b-3bb105cdffa1" isUsed="false">
        <Descriptor>
          <AttributeInfo id="fe8ae1ec-ae33-4a25-b976-fdd8f27f489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iscountAC" id="af91a271-ebb6-49da-afac-7654e1b48d34" isUsed="false">
        <Descriptor>
          <AttributeInfo id="ad7cb2f3-5993-47eb-88d8-a9c91e6c94b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ApportionIncTaxAC" id="28aa70f6-1484-4444-a2e1-5102174cf4fa" isUsed="false">
        <Descriptor>
          <AttributeInfo id="535dc918-b475-41f3-970b-bca050ddf21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ApportionMoneyAC" id="8366c938-00ad-4e4b-ba65-9408f9b083a7" isUsed="false">
        <Descriptor>
          <AttributeInfo id="debd228d-6ca7-41c7-a617-b5b9c4daadd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ApportionIncTaxTC" id="7f446ea9-3b8e-4acc-b415-52551885150c" isUsed="false">
        <Descriptor>
          <AttributeInfo id="343de5c0-2ede-407f-8b50-94a6a2981e3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riceSource" id="3b524327-89d7-4585-a89b-b02eccb4f5fc" isUsed="false" IsLookupEnum="false">
        <Descriptor>
          <AttributeInfo id="16c99286-3c4c-47c0-9e70-ad58b761312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TaxRate" id="d287c66c-abe6-430a-961d-b83b11b5f01e" isUsed="false">
        <Descriptor>
          <AttributeInfo id="675c9e57-a2a2-485f-a688-fd3d5e1323e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TaxSchedule" id="4a3e19e3-0688-4676-8f52-4158c27eb391" isUsed="false">
        <Descriptor>
          <AttributeInfo id="b9205029-4848-4159-926a-122ed94d775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TotalMoneyTC" id="9096bda5-0ece-4e42-b32f-6ddc765df522" isUsed="false">
        <Descriptor>
          <AttributeInfo id="8a4357e3-3eed-4d5e-9744-b9674527af1a" />
          <ExtendProperties>
            <Properties>
              <Properties name="BaseProperty">
                <DefaultValue value="" />
                <SummaryFunction value="Sum" />
                <ValueFrom value="Input" />
              </Properties>
              <Properties name="ExportProperty">
                <Properties name="FormatInfo" />
                <GroupingFunction value="Sum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TaxMoneyTC" id="b0338076-2d60-4a6d-b38f-7668cc30f7a8" isUsed="false">
        <Descriptor>
          <AttributeInfo id="656d3749-47dc-416c-9fcd-1420ce5f499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NetMoneyTC" id="e01e6209-1bd6-476f-a497-21ac1bc74a2d" isUsed="false">
        <Descriptor>
          <AttributeInfo id="74aa89b7-0fd7-475f-a778-209c18453de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FeeTC" id="b0cc49a6-247a-4ed4-9d12-2c1d3e67078b" isUsed="false">
        <Descriptor>
          <AttributeInfo id="5bbf9c28-c56a-47c2-a797-06e4e64f6a4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ApportionPriceTC" id="ec45788e-1262-4812-9c86-88b9a9786756" isUsed="false">
        <Descriptor>
          <AttributeInfo id="0840e86b-58d8-4524-8861-04c960e09ed7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ApportionMoneyTC" id="56a57ed8-1fe3-415a-8f84-fc21c39b1a05" isUsed="false">
        <Descriptor>
          <AttributeInfo id="53012075-5505-4c71-9948-a670dc8fb21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iscountTC" id="c547cea4-b6a0-48b0-b07b-d3cdc21e3d2d" isUsed="false">
        <Descriptor>
          <AttributeInfo id="04beaf72-c784-4521-8b0f-89d3a3c9128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FinallyPriceTC" id="c64a40b3-398d-433d-88b5-224a9191462b" isUsed="false">
        <Descriptor>
          <AttributeInfo id="f07754d5-ba11-4403-bd54-09427cf439f4" />
          <ExtendProperties>
            <Properties>
              <Properties name="BaseProperty">
                <DefaultValue value="" />
                <SummaryFunction value="Sum" />
                <ValueFrom value="Input" />
              </Properties>
              <Properties name="ExportProperty">
                <Properties name="FormatInfo" />
                <GroupingFunction value="Sum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ystemPriceTC" id="2b88fdfb-b938-42ed-9fc4-35a0292741b8" isUsed="false">
        <Descriptor>
          <AttributeInfo id="6624791e-586f-4d8e-9aef-7136a3ca46e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OrderPriceTC" id="2cac35d4-35c2-44e5-891c-89cc016de20c" isUsed="false">
        <Descriptor>
          <AttributeInfo id="e2d59cc5-6e75-4eb7-a1a4-30234052566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RBUToTBURate" id="592c8abd-fa0c-43ba-b5e6-149216eb9f0f" isUsed="false">
        <Descriptor>
          <AttributeInfo id="f2b77e0f-67d9-4c49-99cb-02faa477e90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TBUToRBURate" id="d605b737-d00c-47a4-9381-7702f1e929a0" isUsed="false">
        <Descriptor>
          <AttributeInfo id="25786167-7753-4e81-9d7a-ad55b56a6e0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OrderByQtyRU2" id="10c0260f-9d25-42d1-bc9e-c9b4620a7001" isUsed="false">
        <Descriptor>
          <AttributeInfo id="60f40728-9d8c-48c3-9beb-36f8957df57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OrderByQtyRU" id="8bc7dfb7-8933-4575-a71a-19bd01fa23e8" isUsed="false">
        <Descriptor>
          <AttributeInfo id="2a5cbd47-ebc6-46fa-9036-1be3673f38a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RU2ToRBU2Rate" id="a8fc50f7-4452-4f1e-b990-3c93b1792756" isUsed="false">
        <Descriptor>
          <AttributeInfo id="a1f8ce57-9342-4ae9-bd0f-0cbc7a157dc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RBU2" id="cb6f3eaf-52af-4b1b-b032-0f69b1ded443" isUsed="false">
        <Descriptor>
          <AttributeInfo id="78f2b760-1da4-4cfa-8f31-16332fc1cbd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RU2" id="7829a8b5-1cc3-4026-ae12-d23d39068be3" isUsed="false">
        <Descriptor>
          <AttributeInfo id="4a279a87-8544-4e8d-9118-a50a7ee29c1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RUToRBURate" id="8f85bd3d-f646-4973-bc72-ae9185c9cf16" isUsed="false">
        <Descriptor>
          <AttributeInfo id="3784f475-94ad-4d9b-b180-ca24a54b9ec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RBU" id="e58ee894-8bf4-4e42-b13a-029a41704f14" isUsed="false">
        <Descriptor>
          <AttributeInfo id="c5c44635-203c-437e-9b5b-91bc3b963e4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RU" id="349a2127-14c9-41c8-a3eb-b88606cb5818" isUsed="false">
        <Descriptor>
          <AttributeInfo id="f9b159b4-6b2f-4a8f-8396-16877014d08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TU2toTBU2Rate" id="b70b9085-6719-414a-882a-21cdf66d7d75" isUsed="false">
        <Descriptor>
          <AttributeInfo id="62168895-d6f4-4c9a-b702-0eed5e05c8a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TBU2" id="a6f9fd83-3819-4add-ad7d-dde4351fedcc" isUsed="false">
        <Descriptor>
          <AttributeInfo id="f6b1cce2-4f2a-4145-84ac-1d64db8204e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TU2" id="a8afb623-3c63-4b98-b724-2fe87dbec963" isUsed="false">
        <Descriptor>
          <AttributeInfo id="f260fa4d-2562-41d4-9b6b-7e5504526f67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NUToAU" id="3cee099c-fedd-47f0-8e0d-5853df027153" isUsed="false">
        <Descriptor>
          <AttributeInfo id="b2300602-a9df-474b-af15-9a05c7667b8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OrderByQtyAU" id="0ce99611-7941-459a-8c44-e9650495dc3b" isUsed="false">
        <Descriptor>
          <AttributeInfo id="6509629e-53fa-4299-b28a-c91c7415267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OrderByQtyNU" id="b7f04841-a92d-41f5-b772-87c779701131" isUsed="false">
        <Descriptor>
          <AttributeInfo id="f1484111-ebda-411d-9edc-4150f7e63d6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AU" id="b5bb4d4f-aae1-4246-a804-c73e9fccf6d1" isUsed="false">
        <Descriptor>
          <AttributeInfo id="a8d6d801-4690-428e-bf43-23fda1bb374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NU" id="6fa6dc15-c8ed-4cfb-8a0d-e2d47c5cb9be" isUsed="false">
        <Descriptor>
          <AttributeInfo id="d3208167-022b-4c89-acee-469bf1b9772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IsChangeablePUToPBURate" id="aec1ef27-7e83-47f4-b1a2-9f448756b1eb" isUsed="false">
        <Descriptor>
          <AttributeInfo id="5a7fbe21-617a-4a3a-afb5-1ad2b8f9394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IsChangeableTBUToPBURate" id="f7a1cb88-e203-4d4d-9bff-fddc6525120f" isUsed="false">
        <Descriptor>
          <AttributeInfo id="1acbab3b-7553-4a3f-9055-614a930eb4f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IsChangeableTUtoTBURate" id="2118a15e-9a7b-4cdc-aa92-9e427f78eb96" isUsed="false">
        <Descriptor>
          <AttributeInfo id="7d62dfee-4575-42fa-99bd-1e36ff51ca4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IsChangeablePU" id="04e1893a-b4a6-47f5-a306-28335e41b482" isUsed="false">
        <Descriptor>
          <AttributeInfo id="0fb21fc5-61ee-45b9-9e54-5262af18a22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IsChangeableTU" id="5eacba1f-057c-4309-8356-d661e2ceea33" isUsed="false">
        <Descriptor>
          <AttributeInfo id="9e46e744-39f0-406f-ac4b-4572b24569c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CU" id="70cb1960-645b-41b6-adcf-ef8e52dca8ae" isUsed="false">
        <Descriptor>
          <AttributeInfo id="1837fbe5-d17e-4f92-a5d1-d484c2ca6d6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CBU" id="6d87ef86-8884-4563-a102-55e81d79a3b7" isUsed="false">
        <Descriptor>
          <AttributeInfo id="1eaac253-7fb7-42d7-b5ad-d5237b0bd16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OrderByQtyCU" id="1bf793b3-4e16-4b66-9be1-1f936d1ba07b" isUsed="false">
        <Descriptor>
          <AttributeInfo id="4dcfe072-2dab-426d-bce4-da59636b56d5" />
          <ExtendProperties>
            <Properties>
              <Properties name="BaseProperty">
                <DefaultValue value="" />
                <SummaryFunction value="Sum" />
                <ValueFrom value="Input" />
              </Properties>
              <Properties name="ExportProperty">
                <Properties name="FormatInfo" />
                <GroupingFunction value="Sum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CUToCBU" id="fc38aeb5-6d63-466f-920f-3e9ac12908b7" isUsed="false">
        <Descriptor>
          <AttributeInfo id="8349ff7d-526a-46c7-b8c2-44bb0723bc3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TBUToCBURate" id="801fe13b-e03a-4991-b7f5-58d89b17420b" isUsed="false">
        <Descriptor>
          <AttributeInfo id="c341feeb-fb37-4eb4-bca0-45a0f9de8b9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IU" id="ae96e6f7-a59a-4a44-ba83-2c7d1e84a37c" isUsed="false">
        <Descriptor>
          <AttributeInfo id="3145f226-8c06-4d7e-8751-056c632470e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IBU" id="c0dea72a-fb3c-4aaf-aea4-60ed1e2de004" isUsed="false">
        <Descriptor>
          <AttributeInfo id="474924bc-0681-4ac5-a3b4-d96a57da325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OrderByQtyIU" id="12600fea-9036-41e1-9e2b-745656fa003f" isUsed="false">
        <Descriptor>
          <AttributeInfo id="3ed86a9b-93c2-43a6-8342-6a9625f13c42" />
          <ExtendProperties>
            <Properties>
              <Properties name="BaseProperty">
                <DefaultValue value="" />
                <SummaryFunction value="Sum" />
                <ValueFrom value="Input" />
              </Properties>
              <Properties name="ExportProperty">
                <Properties name="FormatInfo" />
                <GroupingFunction value="Sum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IUToIBURate" id="5a9f0a2b-2756-4c86-8b30-23954daf72ff" isUsed="false">
        <Descriptor>
          <AttributeInfo id="c28c2d74-c9b1-4652-8914-db0d8183780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TBUToIBURate" id="57acb5c3-d343-4834-a11c-68b5bed912b3" isUsed="false">
        <Descriptor>
          <AttributeInfo id="bc049b79-564c-4f30-bfcf-a5c4085138f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U" id="12bd5adc-b09f-4412-a900-971ed7d6800e" isUsed="false">
        <Descriptor>
          <AttributeInfo id="f661d575-f8b4-44dd-bc21-43e97297b0ef" />
          <ExtendProperties>
            <Properties>
              <Properties name="BaseProperty">
                <DefaultValue value="" />
                <SummaryFunction value="First" />
                <ValueFrom value="Input" />
              </Properties>
              <Properties name="ExportProperty">
                <Properties name="FormatInfo" />
                <GroupingFunction value="First" />
              </Properties>
              <Properties name="ImportProperty">
                <HoldLastValueOn value="MasterChanged" />
                <RepeatOnEmpty value="False" />
                <Skip value="False" />
              </Properties>
              <Properties name="ReferenceExtendProperty" />
            </Properties>
          </ExtendProperties>
        </Descriptor>
      </Item>
      <Item path="UFIDA.U9.SM.SO.SO/SOLines/PBU" id="8eee372d-0513-415b-a70d-85c25a654165" isUsed="false">
        <Descriptor>
          <AttributeInfo id="095eb73d-bc12-4fc7-9583-cc066e8603c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OrderByQtyPU" id="5983abba-5e67-4ad0-bdd4-38bce6478b36" isUsed="false">
        <Descriptor>
          <AttributeInfo id="92eb4c41-60ad-4cc3-aa95-f840e52bdf90" />
          <ExtendProperties>
            <Properties>
              <Properties name="BaseProperty">
                <DefaultValue value="" />
                <SummaryFunction value="Sum" />
                <ValueFrom value="Input" />
              </Properties>
              <Properties name="ExportProperty">
                <Properties name="FormatInfo" />
                <GroupingFunction value="Sum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UToPBURate" id="43855ba2-a6e0-4db1-82dd-71bbb2f53bc1" isUsed="false">
        <Descriptor>
          <AttributeInfo id="7c5c0dc2-fd98-4023-9c86-9a38a3137f5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TBUToPBURate" id="6ae9a4ec-09e0-4e2c-bad2-9776f9b2a0a4" isUsed="false">
        <Descriptor>
          <AttributeInfo id="176b025f-5436-4d5c-8756-3cca8cc002c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TUtoTBURate" id="57369ef0-43c8-489a-9ffb-3e2123826b7a" isUsed="false">
        <Descriptor>
          <AttributeInfo id="faca04ba-6933-493b-a2c3-6a846cb29ef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TBU" id="2470d0a5-c6ef-474e-859c-f4e5268f6c06" isUsed="false">
        <Descriptor>
          <AttributeInfo id="e774b101-e62e-498b-9ae3-60a2b7d090f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OrderByQtyTBU" id="2b252f6b-60be-4e3f-8a90-c981b4f34bea" isUsed="false">
        <Descriptor>
          <AttributeInfo id="839ecd3f-8edf-4365-bc21-a8ec4c34fff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TU" id="d0abc993-3748-4a4a-bda2-573716df0056" isUsed="false">
        <Descriptor>
          <AttributeInfo id="4f7fda42-2ed3-4527-a104-f239bdaf055c" />
          <ExtendProperties>
            <Properties>
              <Properties name="BaseProperty">
                <DefaultValue value="" />
                <SummaryFunction value="First" />
                <ValueFrom value="Input" />
              </Properties>
              <Properties name="ExportProperty">
                <Properties name="FormatInfo" />
                <GroupingFunction value="First" />
              </Properties>
              <Properties name="ImportProperty">
                <HoldLastValueOn value="MasterChanged" />
                <RepeatOnEmpty value="False" />
                <Skip value="False" />
              </Properties>
              <Properties name="ReferenceExtendProperty" />
            </Properties>
          </ExtendProperties>
        </Descriptor>
      </Item>
      <Item path="UFIDA.U9.SM.SO.SO/SOLines/OrderByQtyTU" id="4e251fde-fa7d-4358-ace0-362e5b5d1d26" isUsed="false">
        <Descriptor>
          <AttributeInfo id="4d9d6b62-c66a-40df-a025-8d3ef756e7ef" />
          <ExtendProperties>
            <Properties>
              <Properties name="BaseProperty">
                <DefaultValue value="" />
                <SummaryFunction value="Sum" />
                <ValueFrom value="Input" />
              </Properties>
              <Properties name="ExportProperty">
                <Properties name="FormatInfo" />
                <GroupingFunction value="Sum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ISChangeableTask" id="6da6d39a-0bfe-460c-95b4-6627a0626502" isUsed="false">
        <Descriptor>
          <AttributeInfo id="22af2665-15a8-49c3-b556-81525ad6181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IsChangeableProject" id="f4961d8b-6645-430e-96fb-1a973bcf1482" isUsed="false">
        <Descriptor>
          <AttributeInfo id="eb7e21e8-73c8-4ad8-a689-113591b915c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IsChangeableItemVersion" id="4a6bf4a4-68cd-4d10-9d07-7c77c913a2b6" isUsed="false">
        <Descriptor>
          <AttributeInfo id="ce473eb1-9584-45ba-971b-25d45d4060e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asteItemName" id="a26b2338-da48-47dd-9024-3b8bb0b7142f" isUsed="false">
        <Descriptor>
          <AttributeInfo id="fda478e8-129d-4405-bdce-cbdbc4ec89e7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asteItemCode" id="83d1513b-baea-471c-86e3-1fa5fe7edca1" isUsed="false">
        <Descriptor>
          <AttributeInfo id="0898695a-a582-4104-a7ec-157dca7a933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asteCustomer" id="6d612c54-1896-45c7-8b1d-34adb2bd7c71" isUsed="false">
        <Descriptor>
          <AttributeInfo id="0c424394-d9f8-472e-91c6-391f8c79cde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IsCancel" id="7a44de11-8362-40c9-91df-52ee8981e06d" isUsed="false">
        <Descriptor>
          <AttributeInfo id="2d27f49e-1e7f-47eb-ad6e-0d5b548c189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IsHolded" id="9e0a975a-7934-4668-8e2a-1d607e8b2ddc" isUsed="false">
        <Descriptor>
          <AttributeInfo id="2d3e2c76-1efd-4322-9c28-d1c9b3340df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Task" id="108ca404-44cf-43de-b9d4-90c92374294d" isUsed="false">
        <Descriptor>
          <AttributeInfo id="71ab81ce-981e-4788-aa44-b94b2142405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roject" id="95ec96c9-e6f2-4af8-a41d-17c8a1035a36" isUsed="false">
        <Descriptor>
          <AttributeInfo id="b43e5c8b-4349-4d37-84c0-f67ea84a1dc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tatus" id="dd7ff273-2d76-4d93-972a-c76c7b16ac05" isUsed="false" IsLookupEnum="false">
        <Descriptor>
          <AttributeInfo id="d73a683a-65e5-48d2-9560-810d3db3713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ChoiceResult" id="fb60bc24-31ca-4c7e-b168-330db73be7ee" isUsed="false">
        <Descriptor>
          <AttributeInfo id="cd8bda82-39ea-45ac-8bc0-e44b6494fd6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TO" id="2797c0ef-c5e1-4c63-9742-1a116b8c9a33" isUsed="false">
        <Descriptor>
          <AttributeInfo id="e8934701-1312-4902-81ea-e4b34abc131e" />
        </Descriptor>
      </Item>
      <Item path="UFIDA.U9.SM.SO.SO/SOLines/PTO/ItemID" id="42a1df93-e18b-4300-be76-9edf57c02d6d" isUsed="false">
        <Descriptor>
          <AttributeInfo id="98c3d937-4f37-4710-bcca-d26be170c11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TO/ItemName" id="9e833b85-de5c-4f4a-a900-1f4abfd2cf83" isUsed="false">
        <Descriptor>
          <AttributeInfo id="38ad4680-0acf-4208-b400-546361c661b7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TO/ItemCode" id="7ef2b412-fc51-4f9f-a9e3-b99d5e515fe9" isUsed="false">
        <Descriptor>
          <AttributeInfo id="0530586f-0975-42a1-9bef-39903062236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TO/ItemGrade" id="22282bf5-19d7-4259-b351-f2dcd795c7e3" isUsed="false" IsLookupEnum="false">
        <Descriptor>
          <AttributeInfo id="d0b747c9-2505-4665-8bfe-603d7a2edc8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TO/ItemPotency" id="56276c57-87ce-430e-a651-757716218631" isUsed="false" IsLookupEnum="false">
        <Descriptor>
          <AttributeInfo id="aca54fac-217d-4a1d-91f7-5017182a82a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TO/ItemOpt1" id="bd813021-167b-49d3-9244-ce0a616f934e" isUsed="false">
        <Descriptor>
          <AttributeInfo id="a90cc9e0-93b8-4461-9d4e-53758e34f3b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TO/ItemOpt2" id="f9b22ccb-f64f-4853-b392-26b87fca4fdb" isUsed="false">
        <Descriptor>
          <AttributeInfo id="0f029b48-3eb8-44ac-9c38-7844c816374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TO/ItemOpt3" id="32db35c0-35bb-4235-a414-4e81aaa95962" isUsed="false">
        <Descriptor>
          <AttributeInfo id="77b11c76-1ac7-41c3-9ffd-b21e8564337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TO/ItemOpt4" id="5823227a-e715-4dc9-89b5-3acb8eb5f390" isUsed="false">
        <Descriptor>
          <AttributeInfo id="604dd54d-0edb-49ce-a152-1a40eb75474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TO/ItemOpt5" id="dfd7a8ae-632f-4b5f-a95c-581859f9f889" isUsed="false">
        <Descriptor>
          <AttributeInfo id="a1655c81-0bf3-4e25-ae26-5030898b04b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TO/ItemOpt6" id="eff5bfbd-8fa9-4bed-aa49-a5c1b0df9101" isUsed="false">
        <Descriptor>
          <AttributeInfo id="f9305aae-bfa9-4ad2-9038-a4a2aa7e207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TO/ItemOpt7" id="099ffdeb-c8ee-4a1f-b510-5b154cfe1c95" isUsed="false">
        <Descriptor>
          <AttributeInfo id="083f8a79-1497-498f-9bb9-369e5801228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TO/ItemOpt8" id="62981915-2861-49d1-8f3b-75ae84c40038" isUsed="false">
        <Descriptor>
          <AttributeInfo id="a05ccd07-ad6c-40ac-aa4c-310e0faf4d5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TO/ItemOpt9" id="5970be48-7fd1-41bd-8cf1-e67ebf2e6c2b" isUsed="false">
        <Descriptor>
          <AttributeInfo id="459e9e72-a17e-452e-923b-8e54bad2eea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TO/ItemOpt10" id="d21271c9-844d-458a-a867-7a88e9149213" isUsed="false">
        <Descriptor>
          <AttributeInfo id="f8a96b89-696a-4409-9eb5-5af442504fd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TO/ItemVersion" id="3da8ea99-97d0-4273-866f-ec007bb9d8cc" isUsed="false">
        <Descriptor>
          <AttributeInfo id="51b7ef04-7cb0-4f33-815b-7bbdf44ffaa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FAS" id="2825de09-c28c-4c6b-a44f-c23a8a71fab3" isUsed="false">
        <Descriptor>
          <AttributeInfo id="fc9fe1cc-c16d-4112-b938-1021b9ff7fb3" />
        </Descriptor>
      </Item>
      <Item path="UFIDA.U9.SM.SO.SO/SOLines/FAS/ItemID" id="f32d3b62-dd81-4d33-b902-474a138f2655" isUsed="false">
        <Descriptor>
          <AttributeInfo id="98c3d937-4f37-4710-bcca-d26be170c11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FAS/ItemName" id="5082c9b5-0cb7-4b14-a4c8-5706610ef7e8" isUsed="false">
        <Descriptor>
          <AttributeInfo id="38ad4680-0acf-4208-b400-546361c661b7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FAS/ItemCode" id="b4487507-bd12-43c9-afe4-f1bf57de84c5" isUsed="false">
        <Descriptor>
          <AttributeInfo id="0530586f-0975-42a1-9bef-39903062236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FAS/ItemGrade" id="e4f10f2a-e0be-47c0-8f9a-0b64d13c1e54" isUsed="false" IsLookupEnum="false">
        <Descriptor>
          <AttributeInfo id="d0b747c9-2505-4665-8bfe-603d7a2edc8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FAS/ItemPotency" id="fa735e3a-300d-4119-a50d-f5ae757c6e19" isUsed="false" IsLookupEnum="false">
        <Descriptor>
          <AttributeInfo id="aca54fac-217d-4a1d-91f7-5017182a82a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FAS/ItemOpt1" id="ad854b90-64f6-4a80-888a-f18170fe903d" isUsed="false">
        <Descriptor>
          <AttributeInfo id="a90cc9e0-93b8-4461-9d4e-53758e34f3b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FAS/ItemOpt2" id="21db49c8-dca6-4a3e-a623-e26e44cdb2f7" isUsed="false">
        <Descriptor>
          <AttributeInfo id="0f029b48-3eb8-44ac-9c38-7844c816374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FAS/ItemOpt3" id="c9560ab5-a470-4f64-a362-5867168d5d39" isUsed="false">
        <Descriptor>
          <AttributeInfo id="77b11c76-1ac7-41c3-9ffd-b21e8564337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FAS/ItemOpt4" id="80c15dbb-3105-44c9-83b3-a42124172f0e" isUsed="false">
        <Descriptor>
          <AttributeInfo id="604dd54d-0edb-49ce-a152-1a40eb75474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FAS/ItemOpt5" id="fb7ec611-29b8-4a8d-aa49-e1c8fd0ee29c" isUsed="false">
        <Descriptor>
          <AttributeInfo id="a1655c81-0bf3-4e25-ae26-5030898b04b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FAS/ItemOpt6" id="2307dcf7-a7d8-4913-9942-9b1f464f578e" isUsed="false">
        <Descriptor>
          <AttributeInfo id="f9305aae-bfa9-4ad2-9038-a4a2aa7e207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FAS/ItemOpt7" id="9038d055-9312-458d-8868-75606f29b9a8" isUsed="false">
        <Descriptor>
          <AttributeInfo id="083f8a79-1497-498f-9bb9-369e5801228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FAS/ItemOpt8" id="4c778d9a-62c6-4de4-8240-ce0d01df57ea" isUsed="false">
        <Descriptor>
          <AttributeInfo id="a05ccd07-ad6c-40ac-aa4c-310e0faf4d5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FAS/ItemOpt9" id="b8219fb4-fea1-48a6-bd8f-b4ebab369072" isUsed="false">
        <Descriptor>
          <AttributeInfo id="459e9e72-a17e-452e-923b-8e54bad2eea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FAS/ItemOpt10" id="42eaeb3e-dfb8-4546-9e07-ff7657acc65a" isUsed="false">
        <Descriptor>
          <AttributeInfo id="f8a96b89-696a-4409-9eb5-5af442504fd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FAS/ItemVersion" id="536e0469-b8df-47b6-a893-21099fc9e266" isUsed="false">
        <Descriptor>
          <AttributeInfo id="51b7ef04-7cb0-4f33-815b-7bbdf44ffaa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IsCanReturn" id="8e58fd0c-4b0d-4d93-9128-8787e8f93962" isUsed="false">
        <Descriptor>
          <AttributeInfo id="bb0edca8-c872-4782-9678-b8713149adf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FreeReason" id="d602244a-030a-468e-921a-db7d5adca504" isUsed="false" IsLookupEnum="false">
        <Descriptor>
          <AttributeInfo id="3ae1a0a8-7baa-49c7-8515-3f07c944fc1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FreeType" id="1b6d6dae-735e-4968-afb3-ef852d0718ab" isUsed="false" IsLookupEnum="false">
        <Descriptor>
          <AttributeInfo id="6215bab7-0da7-464a-bf8b-a9eef8d3be9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CustomerItemName" id="a95ddf36-80f7-43fb-858d-dcc46634b5c9" isUsed="false">
        <Descriptor>
          <AttributeInfo id="f441690c-605c-45d5-aa74-b9efa9f625d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CustomerItemNo" id="bc2288f5-2fdb-4d1a-b0c7-b221dba6250b" isUsed="false">
        <Descriptor>
          <AttributeInfo id="9b131573-a18c-4147-a2b3-ed620986f7a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ManufacturerName" id="937031c8-1574-4fcc-95c7-8055fc57515a" isUsed="false">
        <Descriptor>
          <AttributeInfo id="709b6a99-97fc-4de9-b566-4634ef6d2d3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Manufacturer" id="7c152a79-7aa1-4744-945e-682b7612910a" isUsed="false">
        <Descriptor>
          <AttributeInfo id="66b85c47-6237-4f41-bf11-4ad1f654e43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ItemInfo" id="cca88219-b49d-4cc7-8d27-c7b6ad30df74" isUsed="false">
        <Descriptor>
          <AttributeInfo id="23c5f657-7551-4e97-8da8-11c3b97d76b0" />
        </Descriptor>
      </Item>
      <Item path="UFIDA.U9.SM.SO.SO/SOLines/ItemInfo/ItemID" id="9302389d-fa50-42a9-9a46-d110c24c2479" isUsed="false">
        <Descriptor>
          <AttributeInfo id="98c3d937-4f37-4710-bcca-d26be170c119" />
          <ExtendProperties>
            <Properties>
              <Properties name="BaseProperty">
                <DefaultValue value="" />
                <SummaryFunction value="First" />
                <ValueFrom value="Input" />
              </Properties>
              <Properties name="ExportProperty">
                <Properties name="FormatInfo" />
                <GroupingFunction value="First" />
              </Properties>
              <Properties name="ImportProperty">
                <HoldLastValueOn value="MasterChanged" />
                <RepeatOnEmpty value="False" />
                <Skip value="False" />
              </Properties>
              <Properties name="ReferenceExtendProperty">
                <Properties name="Lookup">
                  <Condition value="" />
                  <Sort value="" />
                </Properties>
              </Properties>
            </Properties>
          </ExtendProperties>
        </Descriptor>
      </Item>
      <Item path="UFIDA.U9.SM.SO.SO/SOLines/ItemInfo/ItemName" id="d86cd26b-a064-476b-9711-2c5d4f2b77d2" isUsed="false">
        <Descriptor>
          <AttributeInfo id="38ad4680-0acf-4208-b400-546361c661b7" />
          <ExtendProperties>
            <Properties>
              <Properties name="BaseProperty">
                <DefaultValue value="" />
                <SummaryFunction value="First" />
                <ValueFrom value="Input" />
              </Properties>
              <Properties name="ExportProperty">
                <Properties name="FormatInfo" />
                <GroupingFunction value="Firs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ItemInfo/ItemCode" id="f548426b-11b9-4d27-a638-a060de2b956d" isUsed="false">
        <Descriptor>
          <AttributeInfo id="0530586f-0975-42a1-9bef-39903062236a" />
          <ExtendProperties>
            <Properties>
              <Properties name="BaseProperty">
                <DefaultValue value="" />
                <SummaryFunction value="First" />
                <ValueFrom value="Input" />
              </Properties>
              <Properties name="ExportProperty">
                <Properties name="FormatInfo" />
                <GroupingFunction value="Firs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ItemInfo/ItemGrade" id="463e7658-e9d0-4159-8eb4-cb20421aa839" isUsed="false" IsLookupEnum="false">
        <Descriptor>
          <AttributeInfo id="d0b747c9-2505-4665-8bfe-603d7a2edc8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ItemInfo/ItemPotency" id="89ce5c01-a08e-4a47-afa0-8eab50c57abf" isUsed="false" IsLookupEnum="false">
        <Descriptor>
          <AttributeInfo id="aca54fac-217d-4a1d-91f7-5017182a82a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ItemInfo/ItemOpt1" id="ca11b36f-4c76-4147-89c0-7e3040aa55f3" isUsed="false">
        <Descriptor>
          <AttributeInfo id="a90cc9e0-93b8-4461-9d4e-53758e34f3b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ItemInfo/ItemOpt2" id="398b3196-4bc8-4573-956e-6c391256c5df" isUsed="false">
        <Descriptor>
          <AttributeInfo id="0f029b48-3eb8-44ac-9c38-7844c816374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ItemInfo/ItemOpt3" id="f0cabbd2-fdbc-4f0f-9fbf-77a94530b9f6" isUsed="false">
        <Descriptor>
          <AttributeInfo id="77b11c76-1ac7-41c3-9ffd-b21e8564337a" />
          <ExtendProperties>
            <Properties>
              <Properties name="BaseProperty">
                <DefaultValue value="" />
                <SummaryFunction value="First" />
                <ValueFrom value="Input" />
              </Properties>
              <Properties name="ExportProperty">
                <Properties name="FormatInfo" />
                <GroupingFunction value="First" />
              </Properties>
              <Properties name="ImportProperty">
                <HoldLastValueOn value="MasterChanged" />
                <RepeatOnEmpty value="False" />
                <Skip value="False" />
              </Properties>
              <Properties name="ReferenceExtendProperty" />
            </Properties>
          </ExtendProperties>
        </Descriptor>
      </Item>
      <Item path="UFIDA.U9.SM.SO.SO/SOLines/ItemInfo/ItemOpt4" id="c65d8d18-b4c8-41ba-9e9c-141eb30d215a" isUsed="false">
        <Descriptor>
          <AttributeInfo id="604dd54d-0edb-49ce-a152-1a40eb75474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ItemInfo/ItemOpt5" id="34a21d6c-dcc1-416e-ba83-1d3c5e550039" isUsed="false">
        <Descriptor>
          <AttributeInfo id="a1655c81-0bf3-4e25-ae26-5030898b04b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ItemInfo/ItemOpt6" id="e638424a-8747-4ba8-92db-261f72f61104" isUsed="false">
        <Descriptor>
          <AttributeInfo id="f9305aae-bfa9-4ad2-9038-a4a2aa7e207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ItemInfo/ItemOpt7" id="12c3dd89-ac68-4df3-a1f4-0eaa773bf33f" isUsed="false">
        <Descriptor>
          <AttributeInfo id="083f8a79-1497-498f-9bb9-369e5801228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ItemInfo/ItemOpt8" id="96b426d5-dc2f-4bed-91c1-ba685dfe35bb" isUsed="false">
        <Descriptor>
          <AttributeInfo id="a05ccd07-ad6c-40ac-aa4c-310e0faf4d5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ItemInfo/ItemOpt9" id="66b79370-db3b-4ea6-8186-50ba68047f12" isUsed="false">
        <Descriptor>
          <AttributeInfo id="459e9e72-a17e-452e-923b-8e54bad2eea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ItemInfo/ItemOpt10" id="0a1b663b-8c0f-4c87-aa24-c3a1c54c8930" isUsed="false">
        <Descriptor>
          <AttributeInfo id="f8a96b89-696a-4409-9eb5-5af442504fd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ItemInfo/ItemVersion" id="79ebdcac-d06e-4af2-88e9-56d79b45f867" isUsed="false">
        <Descriptor>
          <AttributeInfo id="51b7ef04-7cb0-4f33-815b-7bbdf44ffaa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ManufacturerCode" id="d218e2d3-41e1-45d6-9c74-8ff8e3267f13" isUsed="false">
        <Descriptor>
          <AttributeInfo id="59ebcd8a-5087-48d7-8081-5ccc169c190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DocLineNo" id="2a5b4560-3c4b-43f5-bfb5-1a8b6900b408" isUsed="false">
        <Descriptor>
          <AttributeInfo id="5c4d85eb-a4df-4f48-b7b3-cf02cf424687" />
          <ExtendProperties>
            <Properties>
              <Properties name="BaseProperty">
                <DefaultValue value="" />
                <SummaryFunction value="Sum" />
                <ValueFrom value="Input" />
              </Properties>
              <Properties name="ExportProperty">
                <Properties name="FormatInfo" />
                <GroupingFunction value="Sum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IsChoiceResultChanged" id="4dd89350-596a-424a-bad9-b98f09d5bf43" isUsed="false">
        <Descriptor>
          <AttributeInfo id="46f3ad55-c306-41d8-b689-d45bcb76702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TradePathEditalbe" id="d844cd74-a679-4f47-b125-a97d61342d89" isUsed="false">
        <Descriptor>
          <AttributeInfo id="7f467bb2-9efd-4722-8c76-8b7d8a7253c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IsPriceModify" id="1d977d40-5be0-4664-953e-2e1adb7e2538" isUsed="false">
        <Descriptor>
          <AttributeInfo id="d956d560-4fdb-419b-b426-e753d69816f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CooperatePriceStyle" id="d9206198-33b0-4c21-ba89-695a0db1a630" isUsed="false" IsLookupEnum="false">
        <Descriptor>
          <AttributeInfo id="f29843de-f5e7-473c-af1c-3732d5138b47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OriginalDiscountRate" id="10ad608c-6cfa-46ab-af51-9fdbed38f3ee" isUsed="false">
        <Descriptor>
          <AttributeInfo id="878ee335-3e72-4f09-8636-e4620c8bdae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TempPriceTC" id="80b866db-a940-4278-b45d-35c3aa1c19f0" isUsed="false">
        <Descriptor>
          <AttributeInfo id="e6d40303-e832-4501-b47b-1d9ce4e7c55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OriginalExchRate" id="7d6a540f-7f06-40ba-b566-920158e8e81f" isUsed="false">
        <Descriptor>
          <AttributeInfo id="7d717e51-cfb6-445d-969a-6d73a51e4cc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OriginalTC" id="65bf872f-c601-4cdb-ab02-713bfa43069d" isUsed="false">
        <Descriptor>
          <AttributeInfo id="bbf50822-636d-446f-8389-10e6730715e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OriginalPriceIncludeTax" id="00ecfc4c-5647-4db2-b44f-5bb941977f4a" isUsed="false">
        <Descriptor>
          <AttributeInfo id="1c7bb10d-449c-4b03-8a0a-e7f81d7da24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OriginalPriceTC" id="5216aef1-0a07-4fef-81b9-25c2c752d2c0" isUsed="false">
        <Descriptor>
          <AttributeInfo id="e39461cf-fa72-4d52-9f91-018b93c403f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OriginalCust" id="221eb69e-0042-4ed6-abe3-481c710d3218" isUsed="false">
        <Descriptor>
          <AttributeInfo id="49915c97-2e1f-49be-9415-30f1fcca4a1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IsPriceListModify" id="34d2ced2-4119-4cbd-89eb-5d19f8d0bf01" isUsed="false">
        <Descriptor>
          <AttributeInfo id="353b4c62-54ce-4503-8ae4-5d21e3e27be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riceListName" id="00186754-dcad-432d-8897-186b7e615223" isUsed="false">
        <Descriptor>
          <AttributeInfo id="65565719-2c94-44c0-97b2-965838d8e967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riceListCode" id="08f2105c-cd3c-4aba-95e2-616f68ea1aaa" isUsed="false">
        <Descriptor>
          <AttributeInfo id="58d81241-2f07-4cd1-8b7f-e6ff5020826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riceListID" id="65f35971-7a5d-4055-a550-0e2b57ab1193" isUsed="false">
        <Descriptor>
          <AttributeInfo id="a86dacbc-0f75-4f0d-b987-a68d01e0563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CooperateOrg" id="249d254c-4586-424f-acd0-eda4ed838445" isUsed="false">
        <Descriptor>
          <AttributeInfo id="0b7b1613-8497-4a96-812f-8afb934421e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CooperatePO" id="0c569e00-dc80-4459-aae7-59078c7a1ac8" isUsed="false">
        <Descriptor>
          <AttributeInfo id="c89090e6-3c43-4be5-bf1b-0cc527bbc13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CooperateType" id="0a78425b-58d7-42a5-bb8a-63bc69a9bb4d" isUsed="false" IsLookupEnum="false">
        <Descriptor>
          <AttributeInfo id="8e338f3c-0894-40a1-a9ad-977f3036f7d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TradePath" id="0cbf5ede-b04a-44d8-aa79-6ffa08e43b46" isUsed="false">
        <Descriptor>
          <AttributeInfo id="24ae759f-490c-4b25-bc35-f421df20208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hipToSite" id="1f87c347-9214-4821-a00b-8c3fcb7bbaba" isUsed="false">
        <Descriptor>
          <AttributeInfo id="2f9da49d-384d-43bd-80eb-835b2ebbd7af" />
        </Descriptor>
      </Item>
      <Item path="UFIDA.U9.SM.SO.SO/SOLines/ShipToSite/CustomerSite" id="2526654d-e37c-45ca-b960-a7cc5eb6b243" isUsed="false">
        <Descriptor>
          <AttributeInfo id="18562dda-e0f5-4178-bea6-60ae5d36418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hipToSite/Code" id="a08acbfa-8557-4655-a265-4662da66726e" isUsed="false">
        <Descriptor>
          <AttributeInfo id="f07b2b27-e8b7-4727-9a6b-f7c952ed8ab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hipToSite/Name" id="89eb66a7-6ce4-4653-b9cc-19e18de0d1a3" isUsed="false">
        <Descriptor>
          <AttributeInfo id="2170e14b-8b84-40a4-9b13-14eac2a22f0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reRecUseTrans" id="e2fe0130-9f1d-472d-ba19-243ec13b80f1" isUsed="false">
        <Descriptor>
          <AttributeInfo id="abc362b8-bb6b-4753-8bac-d94257c8b877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rofitRate" id="b40f258f-5c2d-42cf-865c-96f6a874d6a1" isUsed="false">
        <Descriptor>
          <AttributeInfo id="714e77bc-422f-4da2-b304-61468a0c1ed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upplyOrg" id="ad5fbfa5-23a4-457a-a03e-80bdef164c1c" isUsed="false">
        <Descriptor>
          <AttributeInfo id="d888327e-f53e-4673-b1ad-37c8412b31b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nCode" id="2eaa6f93-67ca-411f-82dc-79140c393076" isUsed="false">
        <Descriptor>
          <AttributeInfo id="e6274e7a-f439-40f4-8d0b-205ad84cadd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HintErrorMessage" id="927daf0c-e06c-442b-a73b-b1a2cf064337" isUsed="false">
        <Descriptor>
          <AttributeInfo id="dd8449ba-980a-4a51-8b14-9e424d15634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PreRecTrans" id="0f8acf95-30c1-4f27-bb87-378c4cd12fce" isUsed="false">
        <Descriptor>
          <AttributeInfo id="1f670bb4-1557-404f-8bda-3b1a3e858a9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ATPTrans" id="00f10b92-76aa-4764-8927-cd99e2620c58" isUsed="false">
        <Descriptor>
          <AttributeInfo id="efe67289-24a5-4e21-bf26-70426af502c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NTrans" id="2bff84ea-1623-4447-a33f-ddf674e6d179" isUsed="false">
        <Descriptor>
          <AttributeInfo id="8f7d1e61-fffb-4968-9b0d-87d22934e49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ActionSrc" id="b7bf60ca-a364-416d-b622-39f9f1228923" isUsed="false" IsLookupEnum="false">
        <Descriptor>
          <AttributeInfo id="73355552-5733-41ca-afbb-ad0d33f60a4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Org" id="6010b156-e491-4b04-a2e3-1bf2bba0110a" isUsed="false">
        <Descriptor>
          <AttributeInfo id="526afecf-4ebc-4993-8a66-d7a95be88b4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tateMachineID" id="5491d43f-5a09-4e77-be6f-53c96f28838d" isUsed="false">
        <Descriptor>
          <AttributeInfo id="6bd5c884-80df-4d0b-b823-d364b81e313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OSrcDocVersions" id="e327f74c-cb4c-4ce2-b1b3-1403af01902b" isUsed="false">
        <Descriptor>
          <AttributeInfo id="9f13d8c1-1bc8-4221-b8ea-850ab3b83131" />
          <ExtendProperties>
            <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rcDocVersions/MoneyValue" id="7c55abbf-9988-4502-87ae-b6db9c35f807" isUsed="false">
        <Descriptor>
          <AttributeInfo id="6f1aceb7-bd4c-42f2-8a5f-a4454370b77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rcDocVersions/PUQtyAmount" id="b1131937-06a5-4a4d-ace0-24efc6a7041e" isUsed="false">
        <Descriptor>
          <AttributeInfo id="4732f257-cddb-45ce-b38b-de5c4024d10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rcDocVersions/TUQtyAmount2" id="6b58718d-03d1-419d-abc1-1cae6024ee04" isUsed="false">
        <Descriptor>
          <AttributeInfo id="0b4182a8-ff73-48a3-acac-742deaadf34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rcDocVersions/TUQtyAmount1" id="f667b23a-398a-40d0-bcac-a4f73ff14cd1" isUsed="false">
        <Descriptor>
          <AttributeInfo id="1e650822-56a4-4775-9132-2988a107df6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rcDocVersions/SrcDocLineID" id="f1ff6054-19c7-467d-883e-2c937f2e666f" isUsed="false">
        <Descriptor>
          <AttributeInfo id="44748228-57cb-4234-9f3b-08f1e56a988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rcDocVersions/SrcDocSysVersion" id="b704fd07-0aa3-4f24-a949-48ea19fac51d" isUsed="false">
        <Descriptor>
          <AttributeInfo id="d3a83b40-fd44-478c-b036-22aa91f43b8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rcDocVersions/SOLine" id="ef061cfb-1758-46c0-8ffc-6b19d1288f6b" isUsed="false">
        <Descriptor>
          <AttributeInfo id="8989443e-8f43-471e-9611-8e159ee8cf7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rcDocVersions/ModifiedBy" id="8637d3c2-ddc1-4cf5-a20f-d7111ea0074b" isUsed="false">
        <Descriptor>
          <AttributeInfo id="c0952770-a7b7-4e09-8cb5-a31b7c0aba9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rcDocVersions/ModifiedOn" id="2e921d88-79a7-48ce-b065-f89b4ef6b673" isUsed="false">
        <Descriptor>
          <AttributeInfo id="7cb8ca5e-8e64-4972-a125-ca84abc474f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rcDocVersions/CreatedBy" id="be15112d-7057-4471-9148-33d5b0f46aa5" isUsed="false">
        <Descriptor>
          <AttributeInfo id="36b29b7f-84e1-4efa-a09c-f955f535cdd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rcDocVersions/CreatedOn" id="ae81871e-7ce6-4619-b44b-6abfc45d8807" isUsed="false">
        <Descriptor>
          <AttributeInfo id="5bec0cd7-e2c2-4e7b-a2ff-162cad1bc1c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rcDocVersions/ID" id="1f206d4a-efbb-481c-a2c4-9f37dddb2a80" isUsed="false">
        <Descriptor>
          <AttributeInfo id="ac939590-0741-448f-89a2-78d15985879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Lines/SOSrcDocVersions/SysRowStatus" id="34626b7c-0f45-45b8-8a0b-438090915f8c" isCusomItem="true" isUsed="false">
        <Descriptor>
          <ExtendProperties>
            <Properties>
              <Properties name="BaseProperty">
                <ValueFrom value="Input" />
              </Properties>
              <Description value="数据的导入导出行状态信息" />
              <DisplayName value="行状态" />
              <Properties name="ImportProperty">
                <HoldLastValueOn value="MasterChanged" />
              </Properties>
              <Name value="SysRowStatus" />
            </Properties>
          </ExtendProperties>
        </Descriptor>
      </Item>
      <Item path="UFIDA.U9.SM.SO.SO/SOLines/ModifiedBy" id="92c920a5-7e53-420b-9384-029e720db809" isUsed="false">
        <Descriptor>
          <AttributeInfo id="f30b4883-2269-43c0-b9cc-ccdab921833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ModifiedOn" id="46f2e3e0-c4b7-4a46-a696-a86f671b36cf" isUsed="false">
        <Descriptor>
          <AttributeInfo id="385a70f7-137d-42b8-8ea1-684e419bf91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CreatedBy" id="0911a2fb-a420-4e82-9b30-462ac7fb46c8" isUsed="false">
        <Descriptor>
          <AttributeInfo id="efbcc5da-0b99-4f0e-b5c0-75998b1cd7c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CreatedOn" id="e568f270-ff23-4e60-b2d5-7cdb01267b96" isUsed="false">
        <Descriptor>
          <AttributeInfo id="adc9ead5-04cc-443b-a3a3-09229170d3a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ID" id="473953c2-ef55-461b-942c-cc8e2f7c77ee" isUsed="false">
        <Descriptor>
          <AttributeInfo id="845dba29-6620-4c66-b975-99fb44515a24" />
          <ExtendProperties>
            <Properties>
              <Properties name="BaseProperty">
                <DefaultValue value="" />
                <SummaryFunction value="Sum" />
                <ValueFrom value="Input" />
              </Properties>
              <Properties name="ExportProperty">
                <Properties name="FormatInfo" />
                <GroupingFunction value="Sum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Lines/SysRowStatus" id="be3979e0-4640-42a7-8c41-baae20e8ad22" isCusomItem="true" isUsed="false">
        <Descriptor>
          <ExtendProperties>
            <Properties>
              <Properties name="BaseProperty">
                <ValueFrom value="Input" />
              </Properties>
              <Description value="数据的导入导出行状态信息" />
              <DisplayName value="行状态" />
              <Properties name="ImportProperty">
                <HoldLastValueOn value="MasterChanged" />
                <Skip value="False" />
              </Properties>
              <Name value="SysRowStatus" />
            </Properties>
          </ExtendProperties>
        </Descriptor>
      </Item>
      <Item path="UFIDA.U9.SM.SO.SO/SOLines/CasingNumberUOM" id="9561dd03-4048-4017-bd45-68c2115b72fd" isUsed="false">
        <Descriptor>
          <AttributeInfo id="943ef04e-b1c5-4d31-9201-107220def736" />
        </Descriptor>
      </Item>
      <Item path="UFIDA.U9.SM.SO.SO/SOLines/Impost" id="2eaa296b-4b8e-4161-bf97-17feeab7e86e" isUsed="false">
        <Descriptor>
          <AttributeInfo id="00c20151-5a02-4ec9-b893-cde68d46f2fb" />
        </Descriptor>
      </Item>
      <Item path="UFIDA.U9.SM.SO.SO/SOLines/AimArea" id="93503bc3-f93b-431b-9089-58c2794719c9" isUsed="false">
        <Descriptor>
          <AttributeInfo id="08b4cdf9-e1a3-4338-b64a-25c69f6ed314" />
        </Descriptor>
      </Item>
      <Item path="UFIDA.U9.SM.SO.SO/SOLines/SourceArea" id="19957f3d-286a-4da7-881d-d640dfeeccc4" isUsed="false">
        <Descriptor>
          <AttributeInfo id="2c725931-a8b3-4dcf-8a5b-487d58adbb44" />
        </Descriptor>
      </Item>
      <Item path="UFIDA.U9.SM.SO.SO/SOLines/PreCompleteDate" id="b81ba175-d577-484e-82b3-4fb9d5e8d4d4" isUsed="false">
        <Descriptor>
          <AttributeInfo id="b8088c3b-15c8-4998-9ce4-9a4579baf848" />
        </Descriptor>
      </Item>
      <Item path="UFIDA.U9.SM.SO.SO/SOLines/PreDeliveryDate" id="23546bfb-207e-4884-8b3d-1cfa80ef24fc" isUsed="false">
        <Descriptor>
          <AttributeInfo id="9722ffd6-593c-416d-bc43-c4687b1b51ab" />
        </Descriptor>
      </Item>
      <Item path="UFIDA.U9.SM.SO.SO/SOLines/GoodsTank" id="4857a0d3-52ab-44e3-9a11-de6a8131082a" isUsed="false">
        <Descriptor>
          <AttributeInfo id="89631266-93f2-40c1-8e0f-109c84777bc2" />
        </Descriptor>
      </Item>
      <Item path="UFIDA.U9.SM.SO.SO/SOLines/Height" id="55a84c2f-68f4-485a-8e6c-df6e6ffca5a5" isUsed="false">
        <Descriptor>
          <AttributeInfo id="9f9dd184-3950-47c8-8c5d-11a3e3f9eca4" />
        </Descriptor>
      </Item>
      <Item path="UFIDA.U9.SM.SO.SO/SOLines/Width" id="d6af9105-3ba9-4664-b345-1eb7051d1970" isUsed="false">
        <Descriptor>
          <AttributeInfo id="51355181-b606-45c9-a4d1-65d898257d35" />
        </Descriptor>
      </Item>
      <Item path="UFIDA.U9.SM.SO.SO/SOLines/Length" id="98ec904e-7ca7-4148-8381-389041ef54e6" isUsed="false">
        <Descriptor>
          <AttributeInfo id="9e418474-93fb-4206-b86d-af2c9a0dc94b" />
        </Descriptor>
      </Item>
      <Item path="UFIDA.U9.SM.SO.SO/SOLines/CubageUOM" id="215552a1-9895-4cc4-8927-34240830fffa" isUsed="false">
        <Descriptor>
          <AttributeInfo id="975743f6-a777-4415-99c8-e935082362a9" />
        </Descriptor>
      </Item>
      <Item path="UFIDA.U9.SM.SO.SO/SOLines/UnitVolume" id="45a4cec3-fcf9-4130-9c36-53c1b20459ed" isUsed="false">
        <Descriptor>
          <AttributeInfo id="ff3e2021-555e-402e-98f7-acc3d008075f" />
        </Descriptor>
      </Item>
      <Item path="UFIDA.U9.SM.SO.SO/SOLines/UnitGrossWeight" id="fade57d6-7140-41a5-9d69-1198c5628267" isUsed="false">
        <Descriptor>
          <AttributeInfo id="d66b4f9a-97a4-4884-92cb-2eef6f002e15" />
        </Descriptor>
      </Item>
      <Item path="UFIDA.U9.SM.SO.SO/SOLines/NetWeight" id="177a0384-c25c-4739-8897-142c4b6cef87" isUsed="false">
        <Descriptor>
          <AttributeInfo id="926e4fcd-d257-4834-9ffc-c7079377f0e8" />
        </Descriptor>
      </Item>
      <Item path="UFIDA.U9.SM.SO.SO/SOLines/UnitNetWeight" id="ed72368c-a144-48b5-8ec3-6fab401f4e99" isUsed="false">
        <Descriptor>
          <AttributeInfo id="32592f4b-098f-4f53-ba5f-06265796c61f" />
        </Descriptor>
      </Item>
      <Item path="UFIDA.U9.SM.SO.SO/SOLines/CasingNumber" id="448761d3-9d41-43a3-b5aa-77cce56354f3" isUsed="false">
        <Descriptor>
          <AttributeInfo id="26590beb-baef-4800-85a2-14347ce829b9" />
        </Descriptor>
      </Item>
      <Item path="UFIDA.U9.SM.SO.SO/SOLines/OuterCase" id="75696afb-0f50-40ee-b3c0-bf8f2243c93a" isUsed="false">
        <Descriptor>
          <AttributeInfo id="e86248fc-5927-46b8-a48f-f8cef3b0f88b" />
        </Descriptor>
      </Item>
      <Item path="UFIDA.U9.SM.SO.SO/SOLines/TradeMode" id="9449e733-c07f-456c-93ff-a16329640d1e" isUsed="false" IsLookupEnum="false">
        <Descriptor>
          <AttributeInfo id="0a7b9b83-f4fc-446a-902a-a3cf17b05a55" />
        </Descriptor>
      </Item>
      <Item path="UFIDA.U9.SM.SO.SO/SOLines/PackingMode" id="4bd95896-26f5-4c33-97fe-d3f419b6014a" isUsed="false" IsLookupEnum="false">
        <Descriptor>
          <AttributeInfo id="c6555d78-6808-44a9-89e7-c24483172770" />
        </Descriptor>
      </Item>
      <Item path="UFIDA.U9.SM.SO.SO/SOLines/IsDiscountPriceList" id="da365b97-48c1-474b-9c8d-2ae45ad54bd6" isUsed="false">
        <Descriptor>
          <AttributeInfo id="9cfbbb59-4e9d-4709-86e5-3f42d333d97b" />
        </Descriptor>
      </Item>
      <Item path="UFIDA.U9.SM.SO.SO/SOLines/DateTimeOfUsableQtyQuery" id="d378eef6-4817-4a9e-8422-546c74a39559" isUsed="false">
        <Descriptor>
          <AttributeInfo id="0c063965-22bf-4ac5-970a-e12137a7620c" />
        </Descriptor>
      </Item>
      <Item path="UFIDA.U9.SM.SO.SO/SOLines/UsableQtyOfInv" id="275d0e7b-2751-46a7-847e-2d52644eb360" isUsed="false">
        <Descriptor>
          <AttributeInfo id="dbcc68e9-3ea6-4477-94e6-84cc763bdaef" />
        </Descriptor>
      </Item>
      <Item path="UFIDA.U9.SM.SO.SO/SOLines/PriceDiff" id="656ac574-5251-464b-b07b-2d839873e454" isUsed="false">
        <Descriptor>
          <AttributeInfo id="f985e05b-cfa5-4bb8-8691-5e0c4663348e" />
        </Descriptor>
      </Item>
      <Item path="UFIDA.U9.SM.SO.SO/SOLines/ChoiceState" id="90fdccad-7802-4ea3-9dce-31dd6fa01f29" isUsed="false" IsLookupEnum="false">
        <Descriptor>
          <AttributeInfo id="c1f4d277-3992-448b-8c07-9035a5658aad" />
        </Descriptor>
      </Item>
      <Item path="UFIDA.U9.SM.SO.SO/SOLines/ObjectNeedPreRecExe" id="be843f70-b638-48d9-8f99-1477401f0b73" isUsed="false">
        <Descriptor>
          <AttributeInfo id="afcb9084-4d7b-452f-aed3-c7043bbde6e0" />
        </Descriptor>
      </Item>
      <Item path="UFIDA.U9.SM.SO.SO/SOLines/ObjectUsablePreRecExe" id="e3248bda-da5b-47b0-b216-5b998354ac5b" isUsed="false">
        <Descriptor>
          <AttributeInfo id="7ad49645-e010-4e5c-8166-767c4e27ec3a" />
        </Descriptor>
      </Item>
      <Item path="UFIDA.U9.SM.SO.SO/SOLines/ObjectNeedPreRecUse" id="88ce6e0c-30ba-45db-88fa-7d5d38683179" isUsed="false">
        <Descriptor>
          <AttributeInfo id="5bff2c2d-696e-4a73-b89e-5257c527ecfc" />
        </Descriptor>
      </Item>
      <Item path="UFIDA.U9.SM.SO.SO/SOLines/ObjectUsablePreRecUse" id="a04b404c-628a-4bd7-b31d-27b2b6339887" isUsed="false">
        <Descriptor>
          <AttributeInfo id="dcff0479-6d84-463b-81d7-eb291a61a889" />
        </Descriptor>
      </Item>
      <Item path="UFIDA.U9.SM.SO.SO/SOLines/Memo" id="d2df38ff-b652-46cb-ac9f-5e3d441685fe" isUsed="false">
        <Descriptor>
          <AttributeInfo id="7037cc55-c09f-448a-b172-d0b3a0805bb2" />
        </Descriptor>
      </Item>
      <Item path="UFIDA.U9.SM.SO.SO/SOLines/SeibanAlterable" id="b73124c7-bc11-4d4c-8a4f-c726675eafee" isUsed="false" IsLookupEnum="false">
        <Descriptor>
          <AttributeInfo id="1037599c-5f61-49fe-94de-fe6b5c81b891" />
        </Descriptor>
      </Item>
      <Item path="UFIDA.U9.SM.SO.SO/SOLines/Seiban" id="0e650427-57ba-4631-8eaa-f020a400f8e1" isUsed="false">
        <Descriptor>
          <AttributeInfo id="6c820f50-c669-4958-a9e5-b86017232610" />
        </Descriptor>
      </Item>
      <Item path="UFIDA.U9.SM.SO.SO/SOLines/SeibanCode" id="2476d2ee-97d8-4c32-b6ef-08e704960c19" isUsed="false">
        <Descriptor>
          <AttributeInfo id="b783c346-a25f-44fa-8860-00814d3ccf6a" />
        </Descriptor>
      </Item>
      <Item path="UFIDA.U9.SM.SO.SO/SOLines/ConfigItem" id="57212aaa-61bc-4f87-989f-03ec3c43e0f5" isUsed="false">
        <Descriptor>
          <AttributeInfo id="35d79f45-66c8-404b-92f5-6fea446c3c65" />
        </Descriptor>
      </Item>
      <Item path="UFIDA.U9.SM.SO.SO/SOLines/ConfigItem/ItemID" id="5eb0e876-bc49-4b6b-bc5e-4181a6b38aa4" isUsed="false">
        <Descriptor>
          <AttributeInfo id="98c3d937-4f37-4710-bcca-d26be170c119" />
        </Descriptor>
      </Item>
      <Item path="UFIDA.U9.SM.SO.SO/SOLines/ConfigItem/ItemName" id="dc8b61a7-457e-426d-a2fc-1da7c70ee809" isUsed="false">
        <Descriptor>
          <AttributeInfo id="38ad4680-0acf-4208-b400-546361c661b7" />
        </Descriptor>
      </Item>
      <Item path="UFIDA.U9.SM.SO.SO/SOLines/ConfigItem/ItemCode" id="5c208f0d-928a-42f9-b3a5-27ba1906b69c" isUsed="false">
        <Descriptor>
          <AttributeInfo id="0530586f-0975-42a1-9bef-39903062236a" />
        </Descriptor>
      </Item>
      <Item path="UFIDA.U9.SM.SO.SO/SOLines/ConfigItem/ItemGrade" id="2d5bbf1c-44a8-469c-83a1-5985da5f4e7c" isUsed="false" IsLookupEnum="false">
        <Descriptor>
          <AttributeInfo id="d0b747c9-2505-4665-8bfe-603d7a2edc86" />
        </Descriptor>
      </Item>
      <Item path="UFIDA.U9.SM.SO.SO/SOLines/ConfigItem/ItemPotency" id="96a3b80c-4036-439e-abf4-ab9f15e8ef16" isUsed="false" IsLookupEnum="false">
        <Descriptor>
          <AttributeInfo id="aca54fac-217d-4a1d-91f7-5017182a82ac" />
        </Descriptor>
      </Item>
      <Item path="UFIDA.U9.SM.SO.SO/SOLines/ConfigItem/ItemOpt1" id="bf92b590-f241-4c94-a3a1-4f9795b51abc" isUsed="false">
        <Descriptor>
          <AttributeInfo id="a90cc9e0-93b8-4461-9d4e-53758e34f3b4" />
        </Descriptor>
      </Item>
      <Item path="UFIDA.U9.SM.SO.SO/SOLines/ConfigItem/ItemOpt2" id="2e748c78-5d4f-4c11-a225-40348b1750e1" isUsed="false">
        <Descriptor>
          <AttributeInfo id="0f029b48-3eb8-44ac-9c38-7844c8163748" />
        </Descriptor>
      </Item>
      <Item path="UFIDA.U9.SM.SO.SO/SOLines/ConfigItem/ItemOpt3" id="03b2d662-5474-4466-a761-f848d91eb1b3" isUsed="false">
        <Descriptor>
          <AttributeInfo id="77b11c76-1ac7-41c3-9ffd-b21e8564337a" />
        </Descriptor>
      </Item>
      <Item path="UFIDA.U9.SM.SO.SO/SOLines/ConfigItem/ItemOpt4" id="8ce83d68-d2ba-4017-b033-7036fa83d48a" isUsed="false">
        <Descriptor>
          <AttributeInfo id="604dd54d-0edb-49ce-a152-1a40eb754742" />
        </Descriptor>
      </Item>
      <Item path="UFIDA.U9.SM.SO.SO/SOLines/ConfigItem/ItemOpt5" id="ebc769ca-4006-4c09-b13c-91391d89de53" isUsed="false">
        <Descriptor>
          <AttributeInfo id="a1655c81-0bf3-4e25-ae26-5030898b04b4" />
        </Descriptor>
      </Item>
      <Item path="UFIDA.U9.SM.SO.SO/SOLines/ConfigItem/ItemOpt6" id="ce327ecd-6e3a-4d2d-937d-0b68abd39aca" isUsed="false">
        <Descriptor>
          <AttributeInfo id="f9305aae-bfa9-4ad2-9038-a4a2aa7e2076" />
        </Descriptor>
      </Item>
      <Item path="UFIDA.U9.SM.SO.SO/SOLines/ConfigItem/ItemOpt7" id="ab08b152-2aa8-4109-8511-0a44fd8b9c4e" isUsed="false">
        <Descriptor>
          <AttributeInfo id="083f8a79-1497-498f-9bb9-369e5801228d" />
        </Descriptor>
      </Item>
      <Item path="UFIDA.U9.SM.SO.SO/SOLines/ConfigItem/ItemOpt8" id="e3960aff-9ea6-438c-aa27-499edc680fd0" isUsed="false">
        <Descriptor>
          <AttributeInfo id="a05ccd07-ad6c-40ac-aa4c-310e0faf4d51" />
        </Descriptor>
      </Item>
      <Item path="UFIDA.U9.SM.SO.SO/SOLines/ConfigItem/ItemOpt9" id="6a19a048-5d39-4d73-8b0b-ea5962dce90a" isUsed="false">
        <Descriptor>
          <AttributeInfo id="459e9e72-a17e-452e-923b-8e54bad2eea1" />
        </Descriptor>
      </Item>
      <Item path="UFIDA.U9.SM.SO.SO/SOLines/ConfigItem/ItemOpt10" id="799519ab-e24f-4969-8f0c-29c86f325da8" isUsed="false">
        <Descriptor>
          <AttributeInfo id="f8a96b89-696a-4409-9eb5-5af442504fdc" />
        </Descriptor>
      </Item>
      <Item path="UFIDA.U9.SM.SO.SO/SOLines/ConfigItem/ItemVersion" id="09fc807e-e0df-46ff-ab2b-f97be3bf6eea" isUsed="false">
        <Descriptor>
          <AttributeInfo id="51b7ef04-7cb0-4f33-815b-7bbdf44ffaae" />
        </Descriptor>
      </Item>
      <Item path="UFIDA.U9.SM.SO.SO/SOLines/PTOMItemFlag" id="04dbe57b-263a-4f31-8ae8-26ba7637a84c" isUsed="false">
        <Descriptor>
          <AttributeInfo id="2c3db8f1-ddb9-4aa6-98b6-d6dcf913e911" />
        </Descriptor>
      </Item>
      <Item path="UFIDA.U9.SM.SO.SO/SOLines/PromotionResult" id="7071815e-560f-49ff-a0b5-b625ef685a26" isUsed="false">
        <Descriptor>
          <AttributeInfo id="09d99042-0dfb-4cdf-9c35-80afa8a06b0a" />
        </Descriptor>
      </Item>
      <Item path="UFIDA.U9.SM.SO.SO/SOLines/IsPromotionPresent" id="189e82fe-6d59-4643-b0e6-486e2ff836d4" isUsed="false">
        <Descriptor>
          <AttributeInfo id="5042f251-9556-487b-9c8f-82cf6c518993" />
        </Descriptor>
      </Item>
      <Item path="UFIDA.U9.SM.SO.SO/SOLines/UDDocLineNo" id="8bdc5041-caf9-4d3d-a719-3d5de3e64289" isUsed="false">
        <Descriptor>
          <AttributeInfo id="7d067e25-32c7-4f2f-bddb-d2672a5edf99" />
        </Descriptor>
      </Item>
      <Item path="UFIDA.U9.SM.SO.SO/SOLines/UDDocNo" id="0f5f6788-18fd-460e-9798-6a2d2b45c2c9" isUsed="false">
        <Descriptor>
          <AttributeInfo id="b9290069-fec9-44e5-8455-de3ab8914702" />
        </Descriptor>
      </Item>
      <Item path="UFIDA.U9.SM.SO.SO/SOLines/SrcYXYSOLineID" id="82001e5a-706d-4567-9319-651f3d81233c" isUsed="false">
        <Descriptor>
          <AttributeInfo id="ec49acf0-5099-437b-aae8-3e09312bf517" />
        </Descriptor>
      </Item>
      <Item path="UFIDA.U9.SM.SO.SO/SOLines/IsControlFullLevel" id="14f2a514-12e9-47f4-beda-7a4b05cd3778" isUsed="false">
        <Descriptor>
          <AttributeInfo id="90b7346b-8e10-4896-8dd1-92bc765fa80d" />
        </Descriptor>
      </Item>
      <Item path="UFIDA.U9.SM.SO.SO/SOLines/MustHasBOM" id="5643e7e8-6b38-43ba-92f2-42fb0c09670f" isUsed="false">
        <Descriptor>
          <AttributeInfo id="a0cc6d15-9374-435f-bee9-d518a5562096" />
        </Descriptor>
      </Item>
      <Item path="UFIDA.U9.SM.SO.SO/SOContacts" id="8fe77759-57cb-4b6b-963c-c42969cc31ee" isUsed="false">
        <Descriptor>
          <AttributeInfo id="c3a0804c-5659-47d9-a7aa-84827db9c312" />
          <ExtendProperties>
            <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LinkMan" id="526d66ec-3d2f-4de1-928c-670a43888f2d" isUsed="false">
        <Descriptor>
          <AttributeInfo id="e53e71f3-356d-426d-9e1e-548f7391d802" />
        </Descriptor>
      </Item>
      <Item path="UFIDA.U9.SM.SO.SO/SOContacts/LinkMan/OwnerType" id="5666abb3-d167-40d2-8663-851a0db02bbc" isUsed="false" IsLookupEnum="false">
        <Descriptor>
          <AttributeInfo id="d172d307-7f91-4b0a-8e53-ebf7a8f43aa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LinkMan/Name" id="a66e384e-c495-4530-81a7-fd5e170258a2" isUsed="false">
        <Descriptor>
          <AttributeInfo id="6c2ad5fd-696a-4a48-b4e2-0753cfe984d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LinkMan/FixPhone" id="b17dd544-85ef-4659-827b-3814facc46c3" isUsed="false">
        <Descriptor>
          <AttributeInfo id="79d61dfb-3f00-475a-a6b9-0f957ebfb40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LinkMan/Mobile" id="c992fd73-ba9c-4c7f-a533-3885b51f81a7" isUsed="false">
        <Descriptor>
          <AttributeInfo id="663b973f-13b9-4b7e-8ca1-dff5499e847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LinkMan/Fax" id="a8a64588-1101-4658-bae5-9edd9a29ca08" isUsed="false">
        <Descriptor>
          <AttributeInfo id="b10082da-bf3c-497a-8fc0-8fa8e20c2d0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LinkMan/EMail" id="13acec75-037b-4f7a-b0ad-16d7cbd9dd5f" isUsed="false">
        <Descriptor>
          <AttributeInfo id="89099519-721a-4357-9914-e623a797bb7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SOShipline" id="ce7c518c-002c-4fe8-82aa-2726e042be6b" isUsed="false">
        <Descriptor>
          <AttributeInfo id="8d64cb55-7dc4-4830-9942-8d9b523d9a6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SOLine" id="bdef88f5-3dd8-4bc4-95a8-a308c0526c3e" isUsed="false">
        <Descriptor>
          <AttributeInfo id="34a707ba-e941-4096-862e-6247e149870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" id="af04c20f-11b6-46f4-82ab-708516d7c0a3" isUsed="false">
        <Descriptor>
          <AttributeInfo id="6a64c626-7223-41fd-a9f2-75e773a1ee02" />
        </Descriptor>
      </Item>
      <Item path="UFIDA.U9.SM.SO.SO/SOContacts/DescFlexField/PubDescSeg1" id="fb857004-20a9-4ba2-a6e5-edeb59108051" isUsed="false">
        <Descriptor>
          <AttributeInfo id="3bb37874-b48b-457e-b203-d685ef261d8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ubDescSeg2" id="0f133165-554e-4bda-ba89-6849b2b317db" isUsed="false">
        <Descriptor>
          <AttributeInfo id="14965f93-0c46-4f3c-bb22-9a1bf7d0b65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ubDescSeg3" id="cac6a6c2-a06c-4631-9da0-440ad1a9083b" isUsed="false">
        <Descriptor>
          <AttributeInfo id="31680099-2f49-4bb4-a2d7-b57d22c401d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ubDescSeg4" id="e4ee219d-7be0-428e-8fb1-e9ab6e423478" isUsed="false">
        <Descriptor>
          <AttributeInfo id="31ea62d9-6a91-4bfb-bde4-e6f195d72b9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ubDescSeg5" id="15813944-ded6-4254-9443-4a92e8fbe0c7" isUsed="false">
        <Descriptor>
          <AttributeInfo id="1d830853-d415-4e5b-98a8-1c5db218441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ubDescSeg6" id="dfed18c8-d75b-42b4-83ba-c2da736e1aae" isUsed="false">
        <Descriptor>
          <AttributeInfo id="55f6ab4e-8175-400c-a2a3-8225356b53a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ubDescSeg7" id="b08b7eb6-1b0b-46f4-a92e-3d98daad162d" isUsed="false">
        <Descriptor>
          <AttributeInfo id="c945feec-482a-46be-a9a6-620a2b2a1dd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ubDescSeg8" id="e46deeb4-f138-4977-b796-12ed779b1385" isUsed="false">
        <Descriptor>
          <AttributeInfo id="ddc4a435-3c14-414e-935a-657a02765a7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ubDescSeg9" id="c69d4e4c-90d1-4ee5-a5de-61732f2bde25" isUsed="false">
        <Descriptor>
          <AttributeInfo id="87c0db44-b43a-4f1d-ac33-5c2a465396c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ubDescSeg10" id="5f9c0be7-7d87-4c1f-b4dc-8be807721119" isUsed="false">
        <Descriptor>
          <AttributeInfo id="5fd64e0d-99b7-4399-8030-90e61d8d995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ubDescSeg11" id="bbcd0586-3c18-4ff3-a49f-fdf08e771eb5" isUsed="false">
        <Descriptor>
          <AttributeInfo id="5a10a320-9832-40c5-87c8-6ffd989f515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ubDescSeg12" id="411758af-56c4-481c-b744-c454b7b3fc70" isUsed="false">
        <Descriptor>
          <AttributeInfo id="d933a9c3-800a-4af8-9c1f-cb03e5525e7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ubDescSeg13" id="408aede6-b8d3-463d-93fb-91d496830bf8" isUsed="false">
        <Descriptor>
          <AttributeInfo id="a4a2316e-9010-43f9-bec1-f3402c98125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ubDescSeg14" id="d1c5c625-a347-4bec-a44e-a9f6eb2d845c" isUsed="false">
        <Descriptor>
          <AttributeInfo id="914f9db0-328d-415f-b3c3-265de9db8fb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ubDescSeg15" id="5e27d12c-7c5e-4c8f-beaa-949592e31133" isUsed="false">
        <Descriptor>
          <AttributeInfo id="1074d5b3-8691-4cb7-88c3-256996d598a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ubDescSeg16" id="2654b995-8481-4ecc-9658-ec6633efbb69" isUsed="false">
        <Descriptor>
          <AttributeInfo id="c3eb8c2f-4fe7-46cf-84e7-361f8f130b5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ubDescSeg17" id="6edd192b-ba36-489e-b3ea-17b23243a708" isUsed="false">
        <Descriptor>
          <AttributeInfo id="f5951bdd-0938-4dbf-9635-d9ef9535fc9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ubDescSeg18" id="2d43b5ab-5088-4dee-969e-dcfc7710acde" isUsed="false">
        <Descriptor>
          <AttributeInfo id="960a6eef-5149-4c9e-9ef4-ed85e7717ab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ubDescSeg19" id="f4bbd5bb-abb4-4ce3-b0aa-ba71fddca581" isUsed="false">
        <Descriptor>
          <AttributeInfo id="8d9f9cfa-8252-49aa-ba6e-7f744f052c2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ubDescSeg20" id="a9474b98-80d8-4c85-9038-28345b1a757f" isUsed="false">
        <Descriptor>
          <AttributeInfo id="65a116e5-61a4-4aa5-818f-be81ec90041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ubDescSeg21" id="976ebf3f-1f82-423b-9715-fd92ce966ac1" isUsed="false">
        <Descriptor>
          <AttributeInfo id="4fe5a32e-f749-40a1-a01b-f113ed86b66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ubDescSeg22" id="2193a355-b3b2-43ae-a80a-794991089cc4" isUsed="false">
        <Descriptor>
          <AttributeInfo id="309c8272-2da8-40ed-bba7-13876dad8e2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ubDescSeg23" id="9ddab10c-e55b-4670-848e-844f8bfee737" isUsed="false">
        <Descriptor>
          <AttributeInfo id="77baff13-0be3-451e-888c-dc8a5c41ee7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ubDescSeg24" id="663605db-f7f6-4e18-baab-1da93881c9e2" isUsed="false">
        <Descriptor>
          <AttributeInfo id="7cfb52e5-f474-4799-be6c-9c7fbefb8b3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ubDescSeg25" id="ad2015ca-6c82-4f33-ac79-6d6bb5295c94" isUsed="false">
        <Descriptor>
          <AttributeInfo id="6596ae62-9e7b-4b85-8487-626eb8eeec9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ubDescSeg26" id="b711705e-597d-4368-843f-ba1bc6e5d6b3" isUsed="false">
        <Descriptor>
          <AttributeInfo id="9a0396d7-4c94-4f2e-b0a5-0fdbd15b1ca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ubDescSeg27" id="3ba87745-754d-41cf-9873-7011bd6561bf" isUsed="false">
        <Descriptor>
          <AttributeInfo id="83cbeda1-fb0c-472f-af86-6a0e707023c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ubDescSeg28" id="90ed0fe2-1a3e-45c3-b0ae-e4c7fd2ad29c" isUsed="false">
        <Descriptor>
          <AttributeInfo id="671c8d0a-2459-489a-8953-14b6eec09e6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ubDescSeg29" id="39ab6725-2eb1-47a3-9be9-c9b108cbef68" isUsed="false">
        <Descriptor>
          <AttributeInfo id="524583c9-9173-4092-8825-999ce9731b4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ubDescSeg30" id="683d1e55-e0f9-4cbf-a6fb-da3c00b7e9c5" isUsed="false">
        <Descriptor>
          <AttributeInfo id="65a15511-8f08-4837-a1f1-5e32140a31c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ubDescSeg31" id="0c5617bc-014e-4b4d-aca4-125f32d0c705" isUsed="false">
        <Descriptor>
          <AttributeInfo id="68409a7b-0bd6-4d7d-a884-455fb2cb2a7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ubDescSeg32" id="1f50d5fb-ef9d-4f8b-8461-2c4970fbf5bb" isUsed="false">
        <Descriptor>
          <AttributeInfo id="e094b23d-40f7-4fa7-9df8-ce86d7645b0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ubDescSeg33" id="589df2f6-3acb-401f-a768-6d6210e76815" isUsed="false">
        <Descriptor>
          <AttributeInfo id="e2b0e581-baa0-44e2-a6e4-e14bb3f2324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ubDescSeg34" id="47f8f378-eb43-4a4c-99ca-d0c0032d23ec" isUsed="false">
        <Descriptor>
          <AttributeInfo id="271b9b4c-d2f1-47f2-b1a2-939fdfdf574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ubDescSeg35" id="419461cb-1778-4332-ab7e-5c4ec7854d46" isUsed="false">
        <Descriptor>
          <AttributeInfo id="466f1f89-624c-4eba-a07b-01831305bb1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ubDescSeg36" id="26d992c0-e743-4c10-9ba4-0be063e54dfc" isUsed="false">
        <Descriptor>
          <AttributeInfo id="454a49ff-dd9e-402b-a296-0e09ebe6bd2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ubDescSeg37" id="ebbdcf13-712e-425b-a788-ef902db68770" isUsed="false">
        <Descriptor>
          <AttributeInfo id="b5ab68f4-95c6-4302-ad4b-ea1e12df52b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ubDescSeg38" id="da6a3018-e325-487d-91c6-0cbfc8350bc6" isUsed="false">
        <Descriptor>
          <AttributeInfo id="6c592af5-faea-4e96-8452-d2f3fe67237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ubDescSeg39" id="f61271eb-833c-4bc0-98e4-a48b4845b365" isUsed="false">
        <Descriptor>
          <AttributeInfo id="bdc50823-954d-4dc2-b52d-ff236840a2b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ubDescSeg40" id="608d9c52-a3c1-41c9-8bc5-05298b44076b" isUsed="false">
        <Descriptor>
          <AttributeInfo id="417b6863-8bd8-4e14-a5c0-b7c1f3e8aeb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ubDescSeg41" id="202c3ca8-388a-4e9c-847b-3a61e733caca" isUsed="false">
        <Descriptor>
          <AttributeInfo id="8a304237-4a02-4f26-93fb-0dd83d781e1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ubDescSeg42" id="93366bd8-69b0-46d7-ab71-0eb323599a0f" isUsed="false">
        <Descriptor>
          <AttributeInfo id="4f878214-04de-4dbc-a758-1d958f259c7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ubDescSeg43" id="e01fdbb5-7a49-4a3b-9ded-ef032f40f07a" isUsed="false">
        <Descriptor>
          <AttributeInfo id="0b9028d9-7ccc-4d45-bba7-f7180ac3929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ubDescSeg44" id="d81e1e8e-79a9-4793-900c-707a449d0d59" isUsed="false">
        <Descriptor>
          <AttributeInfo id="1dbc5e42-6e93-47dd-970f-124e4a2f52f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ubDescSeg45" id="d054ba1e-ebb9-4fe5-8427-4bcedd3f3d64" isUsed="false">
        <Descriptor>
          <AttributeInfo id="640baab0-9be1-4a07-ad82-5f9e4393589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ubDescSeg46" id="32c09c0a-c6c8-4678-9d99-53a7cdfc884c" isUsed="false">
        <Descriptor>
          <AttributeInfo id="e02fd30c-f7c6-40e8-a0aa-329d9c1734c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ubDescSeg47" id="a83f764f-723c-4780-8cf7-d532e4763419" isUsed="false">
        <Descriptor>
          <AttributeInfo id="58307e9f-15e2-41cd-810e-0f5ac47b469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ubDescSeg48" id="0b3a2599-8504-4c98-b8f6-e92d5d55a1e2" isUsed="false">
        <Descriptor>
          <AttributeInfo id="be63d661-3514-4659-ab8d-6fbd67d15df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ubDescSeg49" id="118f80f4-b8e8-470b-a980-110228b83c0c" isUsed="false">
        <Descriptor>
          <AttributeInfo id="5107c4d4-2d2e-4956-be46-d8097ffb55c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ubDescSeg50" id="a5e874ad-5ad1-4982-9835-a83f1011c73a" isUsed="false">
        <Descriptor>
          <AttributeInfo id="877873a8-2c6a-40db-ba60-21c8e02c027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ContextValue" id="ee27c723-249f-447c-8618-a3f0eac0fc7d" isUsed="false">
        <Descriptor>
          <AttributeInfo id="a826327c-ccad-4054-9fe7-e62fa88b9e0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rivateDescSeg1" id="5250e085-5484-438e-a366-4bb9ec4edb6f" isUsed="false">
        <Descriptor>
          <AttributeInfo id="7be35d1a-af57-46d5-a745-2d1ad52e0ce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rivateDescSeg2" id="037ee43c-45c6-4253-815f-f65e8fe45973" isUsed="false">
        <Descriptor>
          <AttributeInfo id="3e0a4bfc-f921-4c60-b36f-b6f5aa615b5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rivateDescSeg3" id="2a87705f-2db8-49e2-9dd5-a3f41d5ef843" isUsed="false">
        <Descriptor>
          <AttributeInfo id="c69c6255-bbe4-4573-a4f5-24b780fe009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rivateDescSeg4" id="bfd59cac-6e60-497a-900f-b4d67cdccdca" isUsed="false">
        <Descriptor>
          <AttributeInfo id="98d86d85-cfe1-4823-8beb-0768e47f8a6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rivateDescSeg5" id="5b3c8815-18c2-4d2b-9054-31ba3e8e748e" isUsed="false">
        <Descriptor>
          <AttributeInfo id="66012397-ce5e-4bb3-8986-47f58051291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rivateDescSeg6" id="e7151bcb-7fba-421e-93ab-1535d2e51bcb" isUsed="false">
        <Descriptor>
          <AttributeInfo id="b663899b-f3c6-4677-b9bb-72553c0885a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rivateDescSeg7" id="9ef93bbc-15aa-4cf1-815f-9926eae9bdad" isUsed="false">
        <Descriptor>
          <AttributeInfo id="c7d9f2e4-2d70-48a4-8fd9-9f60a7570c7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rivateDescSeg8" id="39933f80-ca6d-41e7-9bb2-8b5bbf8aa97c" isUsed="false">
        <Descriptor>
          <AttributeInfo id="7980fe37-6838-40a7-bddc-652eeb56a42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rivateDescSeg9" id="e466e129-db17-491d-a10c-18e88edb614c" isUsed="false">
        <Descriptor>
          <AttributeInfo id="290f5e01-2f94-4cd1-8bbc-6d29a1bf30d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rivateDescSeg10" id="8c622752-3cc9-4e3e-9ebf-61eebbccda3e" isUsed="false">
        <Descriptor>
          <AttributeInfo id="180815b8-308d-4bb0-803a-33c26bed5a1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rivateDescSeg11" id="044f3c49-4beb-459a-9e97-a98ac33ff325" isUsed="false">
        <Descriptor>
          <AttributeInfo id="f3ba434c-fb98-44c4-a530-95c4d920fef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rivateDescSeg12" id="a69ced71-ad83-40b5-a224-2a73fc31b90d" isUsed="false">
        <Descriptor>
          <AttributeInfo id="da91b060-ec0d-45c7-82a2-81f1def1901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rivateDescSeg13" id="5e262d5b-696b-45d2-b91d-f11471de7060" isUsed="false">
        <Descriptor>
          <AttributeInfo id="8cd1dc0b-f9cd-45b4-addd-60c236ea0ef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rivateDescSeg14" id="c36ec30f-2e0f-4c4e-b60c-d4f4cc5cfad4" isUsed="false">
        <Descriptor>
          <AttributeInfo id="02beeb13-1df8-4544-931d-e310f2bbb33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rivateDescSeg15" id="346d442c-395c-44d1-aaa4-1ca96fc27f6a" isUsed="false">
        <Descriptor>
          <AttributeInfo id="69935c85-5ddd-4442-9d15-9823c8371c5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rivateDescSeg16" id="22777444-29c5-4b54-af53-cc4255f5228f" isUsed="false">
        <Descriptor>
          <AttributeInfo id="bf983ae3-d71a-4cc5-a021-7a7618ab3a2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rivateDescSeg17" id="c60c42c9-9b47-43c1-bb87-1a7b3981008a" isUsed="false">
        <Descriptor>
          <AttributeInfo id="3193e1b2-7017-4eb1-99c4-226f2ee6777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rivateDescSeg18" id="6597cd14-df62-4f95-8b09-58ce65982ce6" isUsed="false">
        <Descriptor>
          <AttributeInfo id="341ba363-6275-40b3-8dc1-f60ac372948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rivateDescSeg19" id="42790b4f-b813-4924-93e7-c67c819fa19d" isUsed="false">
        <Descriptor>
          <AttributeInfo id="6667fd7e-77b7-4e2d-8196-d0dfcc4c007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rivateDescSeg20" id="86a5e886-9f6b-4e5b-b563-99a1e2f38be7" isUsed="false">
        <Descriptor>
          <AttributeInfo id="11786d9d-61b2-429b-9cea-5a61c6e2da9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rivateDescSeg21" id="39e91e1f-34bf-485d-ade7-cba37da8fbd9" isUsed="false">
        <Descriptor>
          <AttributeInfo id="90b40423-793b-4cc4-ba32-49a8f7b6999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rivateDescSeg22" id="0b63b72d-76d8-4c00-8f15-00f88be03705" isUsed="false">
        <Descriptor>
          <AttributeInfo id="6ba57ed9-c40b-462d-82e6-80f95082860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rivateDescSeg23" id="19e4c7c7-ac8c-4c94-aee5-859c04b4ee85" isUsed="false">
        <Descriptor>
          <AttributeInfo id="cffa1542-bf0e-45ef-8f9f-8e125dbb378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rivateDescSeg24" id="fbdaf30e-9960-4693-aa52-20097e57af9d" isUsed="false">
        <Descriptor>
          <AttributeInfo id="d02ce477-fe53-4f65-b3de-99c609a0006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rivateDescSeg25" id="f4e598b1-7560-46dd-ae87-6a774b2bb085" isUsed="false">
        <Descriptor>
          <AttributeInfo id="0b51ceb8-02a6-4e2f-8e3f-9f6fdd56d7a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rivateDescSeg26" id="e37ded50-bc1a-43c8-bef1-3b47890db9bf" isUsed="false">
        <Descriptor>
          <AttributeInfo id="f39d4667-18a3-4d62-998f-97f363eba05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rivateDescSeg27" id="8eb79c87-1e62-4e7b-9cb4-22b54e7d161e" isUsed="false">
        <Descriptor>
          <AttributeInfo id="28f58b93-be34-439e-905d-6d4f6b51c36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rivateDescSeg28" id="175b1b3b-052c-4678-9321-b15ba9e2dacd" isUsed="false">
        <Descriptor>
          <AttributeInfo id="dce2ef4b-446d-4f17-8abf-df98ad7d745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rivateDescSeg29" id="fc785c6e-9e2e-4433-a698-a8b2022edaf5" isUsed="false">
        <Descriptor>
          <AttributeInfo id="8f7312dd-2380-4c64-9085-10af6ef0ecb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PrivateDescSeg30" id="a13a111b-67cd-4c03-9e14-27c2c7c0a4eb" isUsed="false">
        <Descriptor>
          <AttributeInfo id="0e21efbd-a428-4e57-97cd-bc9325d7d3d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DescFlexField/CombineName" id="18e54a0a-73b9-433c-a621-534acb1d450b" isUsed="false">
        <Descriptor>
          <AttributeInfo id="406a61db-424e-4186-bd2d-49606f23f16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SO" id="ab855867-87e9-41ee-9f32-f21d18ab7759" isUsed="false">
        <Descriptor>
          <AttributeInfo id="73538f25-b3e3-4668-92a4-c3396bb3d8f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ModifiedBy" id="3ac4aa46-9e92-4953-980b-b4d7dd2b4bb4" isUsed="false">
        <Descriptor>
          <AttributeInfo id="5bdd302e-ab0c-4b57-800e-c03a2d81124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ModifiedOn" id="251b428d-ada3-439e-8181-18d0994b7a3b" isUsed="false">
        <Descriptor>
          <AttributeInfo id="4b5da5dc-0505-4c2d-961e-0357fbbd97d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CreatedBy" id="c4b07b19-4c4f-4d68-be3d-6cb939aeb719" isUsed="false">
        <Descriptor>
          <AttributeInfo id="a66d5b49-05f6-4e01-af61-d57cccbd63b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CreatedOn" id="a1371d73-09da-46d4-bf94-c63f9d9630c8" isUsed="false">
        <Descriptor>
          <AttributeInfo id="3e8c832f-eeb6-4bdb-b431-b1c606f925b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ID" id="398cb889-52c5-481e-b0c7-b566fc4e4718" isUsed="false">
        <Descriptor>
          <AttributeInfo id="0bd1dc97-e001-48d0-aa85-52a8b745590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ntacts/SysRowStatus" id="4ab74a3c-4601-4619-81d3-5687677dc204" isCusomItem="true" isUsed="false">
        <Descriptor>
          <ExtendProperties>
            <Properties>
              <Properties name="BaseProperty">
                <ValueFrom value="Input" />
              </Properties>
              <Description value="数据的导入导出行状态信息" />
              <DisplayName value="行状态" />
              <Properties name="ImportProperty">
                <HoldLastValueOn value="MasterChanged" />
              </Properties>
              <Name value="SysRowStatus" />
            </Properties>
          </ExtendProperties>
        </Descriptor>
      </Item>
      <Item path="UFIDA.U9.SM.SO.SO/SOFees" id="0ccf46db-be5a-4a09-bab8-f97c33a9eb20" isUsed="false">
        <Descriptor>
          <AttributeInfo id="458d7c30-2fe6-4ebf-bdc1-d855d3bd9445" />
          <ExtendProperties>
            <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FCToTCExchRatePrecision" id="502fd229-427f-4c5e-a578-a8ece36d0503" isUsed="false">
        <Descriptor>
          <AttributeInfo id="576702f4-478a-4fb4-a1da-913b517d6e7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FeeAllotTaxTC" id="569a8672-615a-4085-9fc8-b51087fc17f8" isUsed="false">
        <Descriptor>
          <AttributeInfo id="ad4baa7b-baff-4988-8a75-66e6a71dc1e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FeeAllotIncTaxTC" id="47fab8e2-8367-4a39-a494-e4c236be6f4a" isUsed="false">
        <Descriptor>
          <AttributeInfo id="1621e629-480b-470a-a65c-6374a1b8fef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FeeAllotTC" id="f5884bb5-13d0-4a8f-a4fe-af32699f22e8" isUsed="false">
        <Descriptor>
          <AttributeInfo id="5ab0a06b-b19f-462d-8012-7ce97b26eb0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APTaxTC" id="70b8218d-271b-49d6-a97f-67c70bc08cfd" isUsed="false">
        <Descriptor>
          <AttributeInfo id="8afee93f-17f7-4aac-8f91-147b97866ce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APExpenseIncTaxTC" id="3e0dfa28-eedc-4db4-92d6-980c134b081f" isUsed="false">
        <Descriptor>
          <AttributeInfo id="38a778e5-3ce0-432a-8989-517bc37d5d8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APExpenseTC" id="ee2d5d17-fb22-417d-8c3e-9f24f4d775ea" isUsed="false">
        <Descriptor>
          <AttributeInfo id="f3cb9377-e91c-4daf-8f39-7502a0364d0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ARTaxTC" id="9f0ddf4b-4f32-487e-a1d0-10f0e59307b3" isUsed="false">
        <Descriptor>
          <AttributeInfo id="5cfaeaf2-02b6-49cb-b266-c500cbf6869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ARExpenseIncTaxTC" id="779dfead-0977-44b6-ae14-ae8ccdabb205" isUsed="false">
        <Descriptor>
          <AttributeInfo id="e85c9b9e-d295-4954-a313-c6489955e1c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ARExpenseTC" id="1ae4354d-ef4c-4273-9e77-80b9168ccc76" isUsed="false">
        <Descriptor>
          <AttributeInfo id="83987311-81a2-47e6-80ec-554e67b708a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PaidTaxTC" id="d81d3d01-3b24-4e20-81bb-2e6ce23d1214" isUsed="false">
        <Descriptor>
          <AttributeInfo id="9fd0e96c-e956-404c-9146-47a46771b9f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PaidExpenseIncTaxTC" id="666c5efe-a18e-4788-aa70-409de89f40cd" isUsed="false">
        <Descriptor>
          <AttributeInfo id="aefd0b3d-388a-4c6a-81ce-782a703a68b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PaidExpenseExTaxTC" id="a15dc2f0-424c-401f-8711-0c32c7fcf0ef" isUsed="false">
        <Descriptor>
          <AttributeInfo id="b1544e38-e8d5-4910-9282-9dfbc6f0e5e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FeeTaxTC" id="394f72e5-ad47-4f6b-9bad-55020cf0a5fd" isUsed="false">
        <Descriptor>
          <AttributeInfo id="3f2df03d-fac1-4e88-8733-d4290d65619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FeeTotalMoneyTC" id="6fbb8d06-a3c9-473c-acbf-7a92c4251aa6" isUsed="false">
        <Descriptor>
          <AttributeInfo id="fc93e9e5-55f9-4ff8-b068-9fa72a1db04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FeeNetMoneyTC" id="ca20c92b-d1a1-4cbf-8af4-7452d7879d58" isUsed="false">
        <Descriptor>
          <AttributeInfo id="a3e93796-d8aa-4d17-8442-5cfac154374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FCToTCExchRate" id="53ea7604-5337-490c-b2b4-fcab31a82a47" isUsed="false">
        <Descriptor>
          <AttributeInfo id="37cd7d20-03d6-4b65-a6be-1aff24e6434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FCToACExchRatePrecision" id="b7839a6d-6f47-4658-b8fa-90f88e773d87" isUsed="false">
        <Descriptor>
          <AttributeInfo id="68bc98ce-e49d-47ea-a233-a3883b18be0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FeeAllotTaxAC" id="2d9c5399-ce14-4f46-815f-921ab5c9ead5" isUsed="false">
        <Descriptor>
          <AttributeInfo id="eb3b9113-0612-45cc-ae87-6bff8c965c2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FeeAllotIncTaxAC" id="af7f26fe-92b9-4ec4-8395-a6e17ecf853c" isUsed="false">
        <Descriptor>
          <AttributeInfo id="9a483b97-ed0d-4531-8322-5c664beca9c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FeeAllotAC" id="d5749e5c-d60e-4e01-836b-3dbaf565be64" isUsed="false">
        <Descriptor>
          <AttributeInfo id="1b997dc1-16b6-4c33-a4b1-56fb1f3fffc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APTaxAC" id="62458302-8221-48ce-9f84-d68905b6dfa4" isUsed="false">
        <Descriptor>
          <AttributeInfo id="bc1061ab-9e59-4351-b9df-beba6e8cede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APExpenseIncTaxAC" id="70201ca5-16fd-45d6-9fc3-70a28ca532aa" isUsed="false">
        <Descriptor>
          <AttributeInfo id="fe8a9ae2-c33d-42d4-93f4-03ee7e905d1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APExpenseAC" id="8f2fdf72-e841-409f-b058-8fb7a10e6268" isUsed="false">
        <Descriptor>
          <AttributeInfo id="ae54319a-1b45-4af8-8331-83e8ce13c8b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ARTaxAC" id="4c0cab26-0865-44b3-94c6-5ee2bcda4b9a" isUsed="false">
        <Descriptor>
          <AttributeInfo id="f69a5a69-ef25-4eef-9e28-21918b3b652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ARExpenseIncTaxAC" id="bf2e1e6d-3594-4d0c-84a9-76cf3b7898a5" isUsed="false">
        <Descriptor>
          <AttributeInfo id="3f508ec3-386c-4bea-86fd-6d2a9876775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ARExpenseAC" id="62843e02-4983-4a75-a52c-c8fc7ec97e18" isUsed="false">
        <Descriptor>
          <AttributeInfo id="de7144d1-3807-47f8-a59b-3e3a10c74fe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PaidTaxAC" id="416a6206-6f8f-4aa2-955f-eda61f8da745" isUsed="false">
        <Descriptor>
          <AttributeInfo id="10186f61-f6ad-4e32-b467-7a1d5ac8aac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PaidExpenseIncTaxAC" id="3734cec7-378a-4243-86a0-7031268e804b" isUsed="false">
        <Descriptor>
          <AttributeInfo id="0a76b907-4d68-4d3e-a569-7e37c5d5cfd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PaidExpenseExTaxAC" id="2a79f3a1-cf7e-4f57-ae74-1881021a6918" isUsed="false">
        <Descriptor>
          <AttributeInfo id="a11d96c9-b011-4baa-b024-8ee1dd55b1c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FeeTaxAC" id="6343bd9c-d137-4b90-861c-754961da0c5c" isUsed="false">
        <Descriptor>
          <AttributeInfo id="afa54f60-0e08-41f9-a1da-438a5593848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FeeTotalMoneyAC" id="4bb4c5d0-7760-44c0-83f7-e759b7c6b953" isUsed="false">
        <Descriptor>
          <AttributeInfo id="eacbbbab-e536-4519-8431-d560adda505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FeeNetMoneyAC" id="08caec1d-d109-43a6-9a36-45b310fea643" isUsed="false">
        <Descriptor>
          <AttributeInfo id="2075f9e2-a8bd-4a3f-aebb-df5fb5319bc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FCToACExchRate" id="3a4218d7-e517-4c1d-a2aa-1832d33d08c0" isUsed="false">
        <Descriptor>
          <AttributeInfo id="5b84505b-5193-4b28-9670-8af0f25a98f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FCToACExchRateType" id="c49b8880-fa7d-4bd3-92f0-cd9a484e439e" isUsed="false" IsLookupEnum="false">
        <Descriptor>
          <AttributeInfo id="50b8eed9-54bc-48ea-9a8d-54ac63f25c6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FeeAllotTaxFC" id="ed28134a-7903-4737-a8a2-684b770211a2" isUsed="false">
        <Descriptor>
          <AttributeInfo id="563f6138-3598-4002-8e83-cbdc8b7dd62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FeeAllotIncTaxFC" id="63df9117-b1a4-44e8-9ff1-522a364aa1fb" isUsed="false">
        <Descriptor>
          <AttributeInfo id="55280bfd-a5f9-4be1-b0cf-76feefaaf18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FeeAllotFC" id="25160c3b-9219-4fae-b73f-2c5f48625c3b" isUsed="false">
        <Descriptor>
          <AttributeInfo id="591b970b-1b85-443a-bea5-f91f8136fed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APTaxFC" id="165c02aa-09a6-4aaa-8675-3494de5ca8c7" isUsed="false">
        <Descriptor>
          <AttributeInfo id="3bad37f5-a7f6-4926-be19-fc29e9c201a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APExpenseIncTaxFC" id="33ba6af2-b0c1-44f8-9ce1-d3e41ca11bc9" isUsed="false">
        <Descriptor>
          <AttributeInfo id="986ff91f-ed9a-4a24-bac4-246ee059122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APExpenseFC" id="b48fdb62-9957-4f60-9fc9-2fb6cceaf2d6" isUsed="false">
        <Descriptor>
          <AttributeInfo id="82e664a1-0039-4a1d-897d-d938f8dfa31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ARTaxFC" id="a9c94847-d7f7-4f5f-9328-9465f899c72b" isUsed="false">
        <Descriptor>
          <AttributeInfo id="4dd50b29-f30a-46df-970e-e4103551316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ARExpenseIncTaxFC" id="c25a046e-9c32-44dd-ae1e-cece17b076a2" isUsed="false">
        <Descriptor>
          <AttributeInfo id="dc4e8a19-cd7f-423f-bb15-8fbec0521ee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ARExpenseFC" id="917213e9-dd0a-430d-9d7f-2fd61c59726b" isUsed="false">
        <Descriptor>
          <AttributeInfo id="aa56706b-4b64-400b-93db-73fb8137c87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PaidTaxFC" id="85b24699-ebc1-4a9c-9871-5806cde2c795" isUsed="false">
        <Descriptor>
          <AttributeInfo id="6a072e00-4d9f-4c18-83b2-c4f1c29c5d1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PaidExpenseIncTaxFC" id="a105488d-5107-421d-9c8f-e2ac0d28c74f" isUsed="false">
        <Descriptor>
          <AttributeInfo id="edfaab34-a000-4936-bb66-f0b08524845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PaidExpenseExTaxFC" id="a61e0236-68b3-4eb5-9fef-788b6b1fe588" isUsed="false">
        <Descriptor>
          <AttributeInfo id="c6f9eb2b-b5ef-4231-a7ee-39909f90f8f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FC" id="61463936-b5bd-4ce6-bd19-47e6f4a4514d" isUsed="false">
        <Descriptor>
          <AttributeInfo id="d1dc251d-af94-4a09-a36f-4e5c1993f34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FeeTaxFC" id="cb175673-2366-4a16-89b0-0f7fe81e9265" isUsed="false">
        <Descriptor>
          <AttributeInfo id="3294b46b-17bd-4ad5-8ed0-ef09ac40135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FeeNetMoneyFC" id="3976af31-7907-4805-9e51-4f849bbc2f98" isUsed="false">
        <Descriptor>
          <AttributeInfo id="b541889a-2829-4a75-98fc-c1ab624c1d6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FeeTotalMoneyFC" id="59ad1bc7-4099-4f25-86ce-8c1ac2797fd9" isUsed="false">
        <Descriptor>
          <AttributeInfo id="36408052-521b-45b6-bc35-8cbfc840322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FCToFunCExchRatePrecision" id="a4a693b7-ee88-48dc-a306-63fb2b03c376" isUsed="false">
        <Descriptor>
          <AttributeInfo id="d0bb466a-3d9c-4de3-bc9a-287ce41af3b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FeeAllotTaxFunC" id="f695029d-0fdc-4a7b-a403-b3af78484dc1" isUsed="false">
        <Descriptor>
          <AttributeInfo id="f896360c-57bb-4162-bc2c-e17805847a3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FeeAllotIncTaxFunC" id="8251bc48-8043-4f74-90b0-d5f220a3add5" isUsed="false">
        <Descriptor>
          <AttributeInfo id="12ec7544-3103-4350-bf24-e1ba76f2ccb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FeeAllotFunC" id="1caff1fb-2646-4f60-829c-240e642f0ba8" isUsed="false">
        <Descriptor>
          <AttributeInfo id="0cacc239-07dc-4584-ac22-b7f795f9d17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APTaxFunC" id="5779a6f3-136c-4f9f-97d9-fadc9b2ad7bc" isUsed="false">
        <Descriptor>
          <AttributeInfo id="9ad5f8f2-65f7-4edc-99bd-19837401cb2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APExpenseIncTaxFunC" id="69365fc6-e33e-4348-9aba-9448ea44f280" isUsed="false">
        <Descriptor>
          <AttributeInfo id="6a80857d-7a08-4196-9e37-6dc736339f4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APExpenseFunC" id="e7433328-da39-4587-a340-9546ab571535" isUsed="false">
        <Descriptor>
          <AttributeInfo id="7d514692-f463-4020-9420-b891d2e8e8b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ARTaxFunC" id="475851ad-3b63-4283-bacc-35de8febf18c" isUsed="false">
        <Descriptor>
          <AttributeInfo id="dc14e23a-ff62-46a8-935d-32e89e58a12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ARExpenseIncTaxFunC" id="dbf1e0bc-da86-4fc6-8e31-52b0ec6c631c" isUsed="false">
        <Descriptor>
          <AttributeInfo id="b7c2e6b2-1eb6-4b1e-ac7d-6890d2a6fcc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ARExpenseFunC" id="0c7ba110-a038-46cc-bb8a-a3f56cfc39fc" isUsed="false">
        <Descriptor>
          <AttributeInfo id="b18ca9e2-4c19-4ebd-a5ef-8a05e3b2e6e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PaidTaxFunC" id="544de58a-3175-4751-8430-2a2b504d5914" isUsed="false">
        <Descriptor>
          <AttributeInfo id="9871e713-2d38-4f09-984c-2f67c38dd13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PaidExpenseIncTaxFunC" id="dac012d5-67d6-4c3d-9305-9f61050268b8" isUsed="false">
        <Descriptor>
          <AttributeInfo id="05755943-564a-4208-b601-8a5e9d5daaa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PaidExpenseExTaxFunC" id="7b1fc1df-6770-460c-ba13-0e57ed1b5755" isUsed="false">
        <Descriptor>
          <AttributeInfo id="665f27ac-5b7f-4acc-919e-9a0a8b548ab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ExpectedTaxFunC" id="c23572a1-4cb0-499c-a3e8-0b3daf59efa0" isUsed="false">
        <Descriptor>
          <AttributeInfo id="46366940-5df4-4ddb-af47-370d44b7616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ExpectedExpenseIncTaxFunC" id="833ef81c-d992-4cc4-b73a-267f1e9a57e7" isUsed="false">
        <Descriptor>
          <AttributeInfo id="905b46d4-d664-457a-b49c-e4238a7730e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ExpectedExpenseExTaxFunC" id="0c822237-d3b5-40cf-ab79-4632ae2bcb5d" isUsed="false">
        <Descriptor>
          <AttributeInfo id="31837e08-a4d1-47a0-8c6b-43fa72d3a42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FCToFunCExchRate" id="4c7d390d-5a12-4c7a-94b0-6597446e1622" isUsed="false">
        <Descriptor>
          <AttributeInfo id="01c5ace0-7bb7-4c6e-a1ea-fdacc18df36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IsBenefitBillToAR" id="5644ac22-6213-46a7-a8ce-63337e0ee264" isUsed="false">
        <Descriptor>
          <AttributeInfo id="f24ad889-7bb3-4d8c-9fee-4f7facc682d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IsNeedGenAAI" id="efc7edb5-f9ef-4c5f-8555-fa1705d51dac" isUsed="false">
        <Descriptor>
          <AttributeInfo id="f2936152-aacf-439e-addb-638934c1a52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AAIStatus" id="c27b231a-0e60-4353-8125-aad9b366d608" isUsed="false" IsLookupEnum="false">
        <Descriptor>
          <AttributeInfo id="650a1f29-07b8-4f18-be19-ad0aef3f49a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SourceDocType" id="93f9ffe0-6f0e-4842-8ce4-0dd1cba860c5" isUsed="false" IsLookupEnum="false">
        <Descriptor>
          <AttributeInfo id="3d2749a5-87c5-43b8-9e17-6b54eb51c7b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SupplierSite" id="d1a8a3c7-78f5-4e48-970b-8934b1da41f9" isUsed="false">
        <Descriptor>
          <AttributeInfo id="ceca1549-8d0b-400b-995d-65fe3ebe5fad" />
        </Descriptor>
      </Item>
      <Item path="UFIDA.U9.SM.SO.SO/SOFees/SupplierSite/SupplierSite" id="016fd4af-1d5a-4243-b055-669f306dc3bb" isUsed="false">
        <Descriptor>
          <AttributeInfo id="91215901-7086-41af-ac0e-84563445ed6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SupplierSite/Code" id="04a4c67a-d503-4d23-b241-315ebc3fd1b8" isUsed="false">
        <Descriptor>
          <AttributeInfo id="c548102b-627a-4b02-99a2-7f1eb47824a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SupplierSite/Name" id="573b5877-96f6-44e3-beef-4313d9f35e51" isUsed="false">
        <Descriptor>
          <AttributeInfo id="34f971c3-c0d8-47f1-b9d6-5a1e0f3624d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Supplier" id="f35e8a6d-3061-4c5f-a710-e52a9198d1a7" isUsed="false">
        <Descriptor>
          <AttributeInfo id="a4454218-e4ae-4924-85ac-6807795f7a6a" />
        </Descriptor>
      </Item>
      <Item path="UFIDA.U9.SM.SO.SO/SOFees/Supplier/Supplier" id="68ff3f2b-755e-4e1b-a762-80c3d6c1ef4d" isUsed="false">
        <Descriptor>
          <AttributeInfo id="05dc69e2-2b26-4113-a343-2088c407da7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Supplier/Code" id="7b866821-5337-4161-8e1e-6b79b442d913" isUsed="false">
        <Descriptor>
          <AttributeInfo id="d3dca238-dd1d-41d7-babe-e4f1c873ff1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Supplier/Name" id="77acd968-ba5a-466f-9b1b-29216bef6308" isUsed="false">
        <Descriptor>
          <AttributeInfo id="ac2e30c0-bb82-4b67-93b2-b0f16f14719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Supplier/ShortName" id="c8ad1e9e-983d-47d8-a511-3ce339786624" isUsed="false">
        <Descriptor>
          <AttributeInfo id="bd58b812-3094-4174-8dd8-e9fb3f1060b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SO" id="637037b7-f91b-49f6-8cdd-c00ceb5d44cd" isUsed="false">
        <Descriptor>
          <AttributeInfo id="30b353a0-27c0-4166-9afd-e08bf9b27c8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" id="61c3ccf6-ed48-4c83-97bc-c7f727d7b57c" isUsed="false">
        <Descriptor>
          <AttributeInfo id="99d651d7-573b-47ff-ba69-d1d754f304f2" />
        </Descriptor>
      </Item>
      <Item path="UFIDA.U9.SM.SO.SO/SOFees/DescFlexField/PubDescSeg1" id="da45d417-5064-47cf-8cfd-3554e63f4f98" isUsed="false">
        <Descriptor>
          <AttributeInfo id="3bb37874-b48b-457e-b203-d685ef261d8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ubDescSeg2" id="a2a271f0-719a-42c6-9c86-465bbdc88a9f" isUsed="false">
        <Descriptor>
          <AttributeInfo id="14965f93-0c46-4f3c-bb22-9a1bf7d0b65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ubDescSeg3" id="05e363ea-ba8d-4ec4-8e74-bf43ef176453" isUsed="false">
        <Descriptor>
          <AttributeInfo id="31680099-2f49-4bb4-a2d7-b57d22c401d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ubDescSeg4" id="0d85a8a9-0797-418d-9709-896e3a8c3337" isUsed="false">
        <Descriptor>
          <AttributeInfo id="31ea62d9-6a91-4bfb-bde4-e6f195d72b9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ubDescSeg5" id="64c519e8-d3d0-4cf3-a024-5a4501403b94" isUsed="false">
        <Descriptor>
          <AttributeInfo id="1d830853-d415-4e5b-98a8-1c5db218441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ubDescSeg6" id="e349b711-0a1b-48f2-8441-6b026a65a8c6" isUsed="false">
        <Descriptor>
          <AttributeInfo id="55f6ab4e-8175-400c-a2a3-8225356b53a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ubDescSeg7" id="8be3e1dc-225c-418d-ada1-5dad699a6c7b" isUsed="false">
        <Descriptor>
          <AttributeInfo id="c945feec-482a-46be-a9a6-620a2b2a1dd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ubDescSeg8" id="2678d280-1b4c-429d-b7c3-e4cbbac44d1a" isUsed="false">
        <Descriptor>
          <AttributeInfo id="ddc4a435-3c14-414e-935a-657a02765a7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ubDescSeg9" id="c9c1f6d9-d53e-4782-b30c-ab1e9296d735" isUsed="false">
        <Descriptor>
          <AttributeInfo id="87c0db44-b43a-4f1d-ac33-5c2a465396c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ubDescSeg10" id="e06decb1-fd96-414f-8be4-0ce4e8bf129c" isUsed="false">
        <Descriptor>
          <AttributeInfo id="5fd64e0d-99b7-4399-8030-90e61d8d995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ubDescSeg11" id="8ef99521-5398-4b0f-820c-b759ac099fb6" isUsed="false">
        <Descriptor>
          <AttributeInfo id="5a10a320-9832-40c5-87c8-6ffd989f515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ubDescSeg12" id="f3ab31a4-6920-43bf-8aaf-addbc492ce36" isUsed="false">
        <Descriptor>
          <AttributeInfo id="d933a9c3-800a-4af8-9c1f-cb03e5525e7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ubDescSeg13" id="dd042404-b09a-4330-9f29-d6695cdf68e0" isUsed="false">
        <Descriptor>
          <AttributeInfo id="a4a2316e-9010-43f9-bec1-f3402c98125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ubDescSeg14" id="a063935c-9521-4a45-a2d6-31a2d4959cae" isUsed="false">
        <Descriptor>
          <AttributeInfo id="914f9db0-328d-415f-b3c3-265de9db8fb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ubDescSeg15" id="9399cd7b-9901-4d86-8751-1644baaf2d9a" isUsed="false">
        <Descriptor>
          <AttributeInfo id="1074d5b3-8691-4cb7-88c3-256996d598a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ubDescSeg16" id="9a893935-36d5-47c6-9103-0b4883601137" isUsed="false">
        <Descriptor>
          <AttributeInfo id="c3eb8c2f-4fe7-46cf-84e7-361f8f130b5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ubDescSeg17" id="70aef741-6d27-4dda-9ebc-2807109e9e1d" isUsed="false">
        <Descriptor>
          <AttributeInfo id="f5951bdd-0938-4dbf-9635-d9ef9535fc9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ubDescSeg18" id="0263e97c-e943-4391-848a-7cca8439cd60" isUsed="false">
        <Descriptor>
          <AttributeInfo id="960a6eef-5149-4c9e-9ef4-ed85e7717ab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ubDescSeg19" id="b8859985-43ca-4a92-bf48-70ebb8263ddb" isUsed="false">
        <Descriptor>
          <AttributeInfo id="8d9f9cfa-8252-49aa-ba6e-7f744f052c2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ubDescSeg20" id="29f1464e-9cb3-4f9f-9e7d-c98b8a795374" isUsed="false">
        <Descriptor>
          <AttributeInfo id="65a116e5-61a4-4aa5-818f-be81ec90041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ubDescSeg21" id="e02f092b-fec1-416a-a110-c72aad8fca44" isUsed="false">
        <Descriptor>
          <AttributeInfo id="4fe5a32e-f749-40a1-a01b-f113ed86b66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ubDescSeg22" id="51f7847b-34c4-4ed1-b96f-115bd5859644" isUsed="false">
        <Descriptor>
          <AttributeInfo id="309c8272-2da8-40ed-bba7-13876dad8e2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ubDescSeg23" id="efa20876-9d6f-4f30-b53c-7b21749802ad" isUsed="false">
        <Descriptor>
          <AttributeInfo id="77baff13-0be3-451e-888c-dc8a5c41ee7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ubDescSeg24" id="88f1ac99-7f6b-4444-877d-f3f542330b3b" isUsed="false">
        <Descriptor>
          <AttributeInfo id="7cfb52e5-f474-4799-be6c-9c7fbefb8b3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ubDescSeg25" id="78050af6-8242-4267-9156-c0190986d603" isUsed="false">
        <Descriptor>
          <AttributeInfo id="6596ae62-9e7b-4b85-8487-626eb8eeec9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ubDescSeg26" id="8a7faf2d-5c60-4ac6-8794-c049bbce2266" isUsed="false">
        <Descriptor>
          <AttributeInfo id="9a0396d7-4c94-4f2e-b0a5-0fdbd15b1ca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ubDescSeg27" id="b8039469-b35a-4feb-a14b-0a34ad1e5651" isUsed="false">
        <Descriptor>
          <AttributeInfo id="83cbeda1-fb0c-472f-af86-6a0e707023c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ubDescSeg28" id="1b168962-868e-4fb6-85dc-894fef329995" isUsed="false">
        <Descriptor>
          <AttributeInfo id="671c8d0a-2459-489a-8953-14b6eec09e6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ubDescSeg29" id="e0e2e1c3-0ca2-43ab-9a61-674325981812" isUsed="false">
        <Descriptor>
          <AttributeInfo id="524583c9-9173-4092-8825-999ce9731b4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ubDescSeg30" id="276ed2b7-99d4-458d-b462-f078ade81a26" isUsed="false">
        <Descriptor>
          <AttributeInfo id="65a15511-8f08-4837-a1f1-5e32140a31c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ubDescSeg31" id="ad1bdbb4-a060-4b09-bbba-4973b59a55ce" isUsed="false">
        <Descriptor>
          <AttributeInfo id="68409a7b-0bd6-4d7d-a884-455fb2cb2a7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ubDescSeg32" id="f0f2a58f-e1bd-49a1-9662-8fa063a792bf" isUsed="false">
        <Descriptor>
          <AttributeInfo id="e094b23d-40f7-4fa7-9df8-ce86d7645b0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ubDescSeg33" id="b62b2903-2a59-47b8-8e77-5bee62a3741e" isUsed="false">
        <Descriptor>
          <AttributeInfo id="e2b0e581-baa0-44e2-a6e4-e14bb3f2324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ubDescSeg34" id="0057aacc-f8ad-4898-a315-c9faf925ce34" isUsed="false">
        <Descriptor>
          <AttributeInfo id="271b9b4c-d2f1-47f2-b1a2-939fdfdf574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ubDescSeg35" id="8f7eb58b-5d26-4c27-9dd2-3ef777da35c3" isUsed="false">
        <Descriptor>
          <AttributeInfo id="466f1f89-624c-4eba-a07b-01831305bb1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ubDescSeg36" id="a2078795-7298-4f24-a835-40f9254aef56" isUsed="false">
        <Descriptor>
          <AttributeInfo id="454a49ff-dd9e-402b-a296-0e09ebe6bd2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ubDescSeg37" id="1d7f5733-28b1-4c87-a65b-89ff1a089176" isUsed="false">
        <Descriptor>
          <AttributeInfo id="b5ab68f4-95c6-4302-ad4b-ea1e12df52b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ubDescSeg38" id="27c74bee-cdbc-49dd-80df-108349242822" isUsed="false">
        <Descriptor>
          <AttributeInfo id="6c592af5-faea-4e96-8452-d2f3fe67237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ubDescSeg39" id="82c0eaa6-7e1a-451d-8b70-4b0c8256e8f9" isUsed="false">
        <Descriptor>
          <AttributeInfo id="bdc50823-954d-4dc2-b52d-ff236840a2b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ubDescSeg40" id="627266b8-f5c1-4c4b-901e-da81ebc5a330" isUsed="false">
        <Descriptor>
          <AttributeInfo id="417b6863-8bd8-4e14-a5c0-b7c1f3e8aeb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ubDescSeg41" id="b9aee09d-d76d-4124-9a8c-b07af4ca5839" isUsed="false">
        <Descriptor>
          <AttributeInfo id="8a304237-4a02-4f26-93fb-0dd83d781e1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ubDescSeg42" id="12fc280b-52a8-4572-853d-a1544500f140" isUsed="false">
        <Descriptor>
          <AttributeInfo id="4f878214-04de-4dbc-a758-1d958f259c7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ubDescSeg43" id="7425bb2d-e1b4-4878-a985-8459b2fb7798" isUsed="false">
        <Descriptor>
          <AttributeInfo id="0b9028d9-7ccc-4d45-bba7-f7180ac3929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ubDescSeg44" id="36b33cf4-ab1d-4ba6-8e13-f0dd68f99d6d" isUsed="false">
        <Descriptor>
          <AttributeInfo id="1dbc5e42-6e93-47dd-970f-124e4a2f52f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ubDescSeg45" id="bfb7a5dc-f4d7-4d30-ab8d-278e3940c643" isUsed="false">
        <Descriptor>
          <AttributeInfo id="640baab0-9be1-4a07-ad82-5f9e4393589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ubDescSeg46" id="8a70910d-493d-417b-aa77-7145694d23b3" isUsed="false">
        <Descriptor>
          <AttributeInfo id="e02fd30c-f7c6-40e8-a0aa-329d9c1734c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ubDescSeg47" id="a35a6227-611c-47c4-bf04-62d873626733" isUsed="false">
        <Descriptor>
          <AttributeInfo id="58307e9f-15e2-41cd-810e-0f5ac47b469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ubDescSeg48" id="c0a98137-1e37-43f6-a957-1a1cfb0053fc" isUsed="false">
        <Descriptor>
          <AttributeInfo id="be63d661-3514-4659-ab8d-6fbd67d15df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ubDescSeg49" id="eb56f910-cce5-4d81-b8e5-08378614688a" isUsed="false">
        <Descriptor>
          <AttributeInfo id="5107c4d4-2d2e-4956-be46-d8097ffb55c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ubDescSeg50" id="4cd56552-8e3e-456d-9880-fa02ea56b3ab" isUsed="false">
        <Descriptor>
          <AttributeInfo id="877873a8-2c6a-40db-ba60-21c8e02c027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ContextValue" id="c8eac092-e20c-4773-85e0-a6feadd16d01" isUsed="false">
        <Descriptor>
          <AttributeInfo id="a826327c-ccad-4054-9fe7-e62fa88b9e0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rivateDescSeg1" id="fe225c58-64ec-4b82-ac68-1b38130cc250" isUsed="false">
        <Descriptor>
          <AttributeInfo id="7be35d1a-af57-46d5-a745-2d1ad52e0ce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rivateDescSeg2" id="8420d9f3-62e1-4710-a116-ede8d8da066b" isUsed="false">
        <Descriptor>
          <AttributeInfo id="3e0a4bfc-f921-4c60-b36f-b6f5aa615b5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rivateDescSeg3" id="0f79a5e1-d185-457c-ba2d-70538f60cda3" isUsed="false">
        <Descriptor>
          <AttributeInfo id="c69c6255-bbe4-4573-a4f5-24b780fe009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rivateDescSeg4" id="7d2a6c94-0bfe-48f1-9b3c-295f3712708a" isUsed="false">
        <Descriptor>
          <AttributeInfo id="98d86d85-cfe1-4823-8beb-0768e47f8a6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rivateDescSeg5" id="1dcff27c-e1bb-40e7-8803-375d3f999aed" isUsed="false">
        <Descriptor>
          <AttributeInfo id="66012397-ce5e-4bb3-8986-47f58051291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rivateDescSeg6" id="49a42273-5b6e-4ebb-b0c2-164866dbb728" isUsed="false">
        <Descriptor>
          <AttributeInfo id="b663899b-f3c6-4677-b9bb-72553c0885a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rivateDescSeg7" id="5b3b5c50-2597-42da-81cf-0a6f64dda527" isUsed="false">
        <Descriptor>
          <AttributeInfo id="c7d9f2e4-2d70-48a4-8fd9-9f60a7570c7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rivateDescSeg8" id="afde6638-0a78-415d-900c-80950ef91f9e" isUsed="false">
        <Descriptor>
          <AttributeInfo id="7980fe37-6838-40a7-bddc-652eeb56a42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rivateDescSeg9" id="e318a743-ed26-46f9-a88b-e26724a4d73a" isUsed="false">
        <Descriptor>
          <AttributeInfo id="290f5e01-2f94-4cd1-8bbc-6d29a1bf30d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rivateDescSeg10" id="ec8b8685-3b86-4ef6-b3c0-29046501c1e0" isUsed="false">
        <Descriptor>
          <AttributeInfo id="180815b8-308d-4bb0-803a-33c26bed5a1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rivateDescSeg11" id="30aaa394-5083-4270-ae9f-76c542de41f3" isUsed="false">
        <Descriptor>
          <AttributeInfo id="f3ba434c-fb98-44c4-a530-95c4d920fef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rivateDescSeg12" id="b1bf1732-7934-483a-b0a1-6f3f8c1bb231" isUsed="false">
        <Descriptor>
          <AttributeInfo id="da91b060-ec0d-45c7-82a2-81f1def1901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rivateDescSeg13" id="8dde4903-f107-4208-ba1a-644b2253f759" isUsed="false">
        <Descriptor>
          <AttributeInfo id="8cd1dc0b-f9cd-45b4-addd-60c236ea0ef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rivateDescSeg14" id="68caf202-ab8b-4d9d-8c41-4225d6e8fd5c" isUsed="false">
        <Descriptor>
          <AttributeInfo id="02beeb13-1df8-4544-931d-e310f2bbb33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rivateDescSeg15" id="a924c142-4b9f-4c60-9a08-80136cd73f06" isUsed="false">
        <Descriptor>
          <AttributeInfo id="69935c85-5ddd-4442-9d15-9823c8371c5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rivateDescSeg16" id="6124d8e6-c594-4c57-b588-a6d26aa41447" isUsed="false">
        <Descriptor>
          <AttributeInfo id="bf983ae3-d71a-4cc5-a021-7a7618ab3a2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rivateDescSeg17" id="4cf55f92-fbb1-4507-abb8-5292d8b561f8" isUsed="false">
        <Descriptor>
          <AttributeInfo id="3193e1b2-7017-4eb1-99c4-226f2ee6777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rivateDescSeg18" id="ef1bb533-af32-4bc5-9ec3-7c3fed4d84bb" isUsed="false">
        <Descriptor>
          <AttributeInfo id="341ba363-6275-40b3-8dc1-f60ac372948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rivateDescSeg19" id="43a157fc-5999-49e4-b43e-77bea8011df8" isUsed="false">
        <Descriptor>
          <AttributeInfo id="6667fd7e-77b7-4e2d-8196-d0dfcc4c007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rivateDescSeg20" id="0d5fea4a-f102-4a30-8f8a-75d6561ef89e" isUsed="false">
        <Descriptor>
          <AttributeInfo id="11786d9d-61b2-429b-9cea-5a61c6e2da9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rivateDescSeg21" id="c34b639d-ad04-4b10-a323-f3c01a9b7abd" isUsed="false">
        <Descriptor>
          <AttributeInfo id="90b40423-793b-4cc4-ba32-49a8f7b6999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rivateDescSeg22" id="0a5607ac-25a6-45d4-b297-dc544a1df18b" isUsed="false">
        <Descriptor>
          <AttributeInfo id="6ba57ed9-c40b-462d-82e6-80f95082860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rivateDescSeg23" id="b7c3d435-0b95-46f0-b5c0-6bafb96de290" isUsed="false">
        <Descriptor>
          <AttributeInfo id="cffa1542-bf0e-45ef-8f9f-8e125dbb378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rivateDescSeg24" id="bf685455-7340-4c3e-a453-ea4a0e354a39" isUsed="false">
        <Descriptor>
          <AttributeInfo id="d02ce477-fe53-4f65-b3de-99c609a0006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rivateDescSeg25" id="f67ab726-18f0-4365-9b04-91da52a68aaa" isUsed="false">
        <Descriptor>
          <AttributeInfo id="0b51ceb8-02a6-4e2f-8e3f-9f6fdd56d7a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rivateDescSeg26" id="5727ef52-0116-4800-bc37-907d43555817" isUsed="false">
        <Descriptor>
          <AttributeInfo id="f39d4667-18a3-4d62-998f-97f363eba05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rivateDescSeg27" id="5cc51592-37e2-4d1d-a9ff-caffd9715530" isUsed="false">
        <Descriptor>
          <AttributeInfo id="28f58b93-be34-439e-905d-6d4f6b51c36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rivateDescSeg28" id="a7569712-da59-4006-a5fb-5113356e1af2" isUsed="false">
        <Descriptor>
          <AttributeInfo id="dce2ef4b-446d-4f17-8abf-df98ad7d745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rivateDescSeg29" id="920c510c-69e2-4372-8642-0f0a7aee3c25" isUsed="false">
        <Descriptor>
          <AttributeInfo id="8f7312dd-2380-4c64-9085-10af6ef0ecb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PrivateDescSeg30" id="1584a1fe-ea28-4f4c-be2e-a1dfdaaff998" isUsed="false">
        <Descriptor>
          <AttributeInfo id="0e21efbd-a428-4e57-97cd-bc9325d7d3d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DescFlexField/CombineName" id="1860b026-9db8-4f79-a3ee-4f720fc16496" isUsed="false">
        <Descriptor>
          <AttributeInfo id="406a61db-424e-4186-bd2d-49606f23f16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IsAllotation" id="4dae6be5-2d72-4d7f-96d6-a6aeb6eb8861" isUsed="false">
        <Descriptor>
          <AttributeInfo id="e2730be0-aa08-499b-99ab-63b1b006144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FeeTaxCC" id="be6589c3-5548-4e4e-ad7d-8ebfe6b73183" isUsed="false">
        <Descriptor>
          <AttributeInfo id="2ea698d8-90fa-4bb6-9e02-e661d582207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TaxRate" id="676f485f-fbdb-40c3-aaba-2c5ff12f043f" isUsed="false">
        <Descriptor>
          <AttributeInfo id="a7090e80-21cd-4e20-816d-c51839ec221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FeeCode" id="8bd31132-780f-4726-af82-7f8425887936" isUsed="false">
        <Descriptor>
          <AttributeInfo id="5eb56cea-1331-4712-bfb9-2b7fed0b5f3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Parent" id="968010af-a968-472a-aa83-a86fad26e768" isUsed="false">
        <Descriptor>
          <AttributeInfo id="853fce07-02f4-43f0-bbc9-f7de3c8c4b9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LineNum" id="15b60518-6ef2-4bbe-9c8e-be6d9262aa1a" isUsed="false">
        <Descriptor>
          <AttributeInfo id="d253141c-dc9b-456b-8c77-5d1f3fac4b8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SOLine" id="cd06ffdb-6913-4a44-b623-0af369a0ad84" isUsed="false">
        <Descriptor>
          <AttributeInfo id="b366571f-1bb7-4458-a806-dccda7e8737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FeeTotalMoneyCC" id="a2c2533c-710e-4a99-bd6d-4eca31e54769" isUsed="false">
        <Descriptor>
          <AttributeInfo id="ff757d62-ffe0-4af9-83d2-dade56d3c8b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FeeNetMoneyCC" id="1e2a6af3-6665-451b-9d97-934d4c9411ec" isUsed="false">
        <Descriptor>
          <AttributeInfo id="a8e10b04-0876-429d-824c-9b2ca5461b5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FCToCCExchRate" id="bfa13b78-4897-44e4-bf10-826327ad69b2" isUsed="false">
        <Descriptor>
          <AttributeInfo id="394ac062-0615-4b3e-82b6-f8546d22c11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FCToCCExchRateTyp" id="cc138e88-ce11-44bd-9f67-1e4ad9356a3e" isUsed="false" IsLookupEnum="false">
        <Descriptor>
          <AttributeInfo id="7a76312b-5120-43c9-8cf3-7064b3d858f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SOFeeDetailLines" id="c6e0ce88-ba4a-4878-8005-09cb66b5ff19" isUsed="false">
        <Descriptor>
          <AttributeInfo id="c907926d-6392-4bad-9cdd-8216cafde418" />
          <ExtendProperties>
            <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SOFeeDetailLines/FeeAllotTaxTC" id="f1e928b2-3f9a-4651-a2ee-130025bbf4ff" isUsed="false">
        <Descriptor>
          <AttributeInfo id="2fea6e67-1cb0-4d56-bdd2-dac11ac235cf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FeeAllotIncTaxTC" id="dc226c76-c6b5-4da6-844d-05c1671e989d" isUsed="false">
        <Descriptor>
          <AttributeInfo id="8d33b214-62dd-4cb4-bcb1-6af6c964e804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FeeAllotTC" id="381167d0-02f6-4e4c-b97a-1d817bb8a764" isUsed="false">
        <Descriptor>
          <AttributeInfo id="8b9d683e-227d-4306-9efa-db6ce614916e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APTaxTC" id="850a333c-936d-4974-8ae4-4eefacc54897" isUsed="false">
        <Descriptor>
          <AttributeInfo id="f3447114-56d6-4e80-bab5-c75bf73cfe87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APExpenseIncTaxTC" id="d8e869e2-8e5d-4c63-9d7f-ed7b340dd2db" isUsed="false">
        <Descriptor>
          <AttributeInfo id="bf1a8c54-3eb8-4d48-9aa0-2e856862dfe0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APExpenseTC" id="9208de1a-aca8-4f7a-a4b5-404af5e29e06" isUsed="false">
        <Descriptor>
          <AttributeInfo id="df8c880c-c094-4a25-b1a0-af01f6e13cf3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ARTaxTC" id="2b8dd566-112a-485f-a59f-e6a3b99e6583" isUsed="false">
        <Descriptor>
          <AttributeInfo id="48770ef9-9309-4844-8e40-a7773a5bfeab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ARExpenseIncTaxTC" id="2a401a30-b4f9-4981-bebd-7a743757c088" isUsed="false">
        <Descriptor>
          <AttributeInfo id="59577a86-81e3-4473-bdd5-e1322b6aa627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ARExpenseTC" id="8549db49-5148-428c-a5c8-85a972878d9f" isUsed="false">
        <Descriptor>
          <AttributeInfo id="969eefc2-71a1-44c5-9d62-e8c3999c236a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PaidTaxTC" id="20404f13-1bc9-43db-bac7-e7bfb43753f8" isUsed="false">
        <Descriptor>
          <AttributeInfo id="d9d8bdd5-0f75-41dc-9a32-1c7de1011f2e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PaidExpenseIncTaxTC" id="a21bd9c4-28c2-465a-a88e-87817d9050f8" isUsed="false">
        <Descriptor>
          <AttributeInfo id="6767ad2f-df88-4321-ad60-63bfb807f158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PaidExpenseExTaxTC" id="84e689c1-0fde-4620-88f8-64028c50ab3d" isUsed="false">
        <Descriptor>
          <AttributeInfo id="65557c4b-d959-4208-9b3b-c2b4ab1cda01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ExpectedTaxTC" id="c09b5413-c1df-4f59-91b6-f63377ac29cc" isUsed="false">
        <Descriptor>
          <AttributeInfo id="9caf7bdd-5acf-405c-9333-96c66e5f6fa8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ExpectedExpenseIncTaxTC" id="7bd0122e-d173-43ba-90dc-d6519f9b3759" isUsed="false">
        <Descriptor>
          <AttributeInfo id="36d0a4cc-7b1d-4cf8-ac16-b3a753d191a6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ExpectedExpenseExTaxTC" id="c78036b7-7b3e-4183-89ce-a4a0822b0ee8" isUsed="false">
        <Descriptor>
          <AttributeInfo id="9616e11a-22f5-43f8-a97e-7b94627f2abc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FeeAllotTaxAC" id="a8359322-e5b0-4851-b55c-f51084893296" isUsed="false">
        <Descriptor>
          <AttributeInfo id="4dc2f36c-af33-425a-b3d3-a20b4917e2bc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FeeAllotIncTaxAC" id="a20a9ebe-ed36-4aaf-8878-f32452cfbab2" isUsed="false">
        <Descriptor>
          <AttributeInfo id="90ca4df8-3ef8-433d-9dfc-355cf504fd12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FeeAllotAC" id="f4e4bf87-9f0b-4c80-8003-aacc88e36b4c" isUsed="false">
        <Descriptor>
          <AttributeInfo id="ea841d8f-c058-47e1-900d-888ab2630409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APTaxAC" id="be24c984-fedf-47a5-8d62-7632bab63efc" isUsed="false">
        <Descriptor>
          <AttributeInfo id="cb4a1123-4e4f-46ee-8c06-4926f899589e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APExpenseIncTaxAC" id="fa942b4e-8603-4223-a559-0fe7b94ed844" isUsed="false">
        <Descriptor>
          <AttributeInfo id="56cc9915-1e18-482c-9223-a723a16d93ad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APExpenseAC" id="664803ec-ebdb-47f5-b4b8-1f0a7789a999" isUsed="false">
        <Descriptor>
          <AttributeInfo id="d6b1ae77-3803-4bdb-baab-587e743e87a8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ARTaxAC" id="da36e9d3-901d-4548-929f-c4e8fde27f4b" isUsed="false">
        <Descriptor>
          <AttributeInfo id="0982544e-9168-4187-9364-b9070bb231b4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ARExpenseIncTaxAC" id="284de4c0-fb16-4eaf-b9dc-e79746013086" isUsed="false">
        <Descriptor>
          <AttributeInfo id="3016a1a5-b298-44a1-a209-c41cb8abcf0c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ARExpenseAC" id="21fa2a12-bd81-45d1-8467-e0c726ee2b1a" isUsed="false">
        <Descriptor>
          <AttributeInfo id="1706fcb8-32a0-4125-a868-c0f2b23a82d7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PaidTaxAC" id="0f3f7aa2-935a-4334-b898-780501700ae5" isUsed="false">
        <Descriptor>
          <AttributeInfo id="98cfc931-11cc-467d-a3a6-60ea620a826f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PaidExpenseIncTaxAC" id="789a1c9a-7345-4c01-94d3-ced84ec87018" isUsed="false">
        <Descriptor>
          <AttributeInfo id="19f579c6-8e15-457b-ac17-13d69a0da38b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PaidExpenseExTaxAC" id="68de042a-6f3e-4ad2-8b62-96be24734007" isUsed="false">
        <Descriptor>
          <AttributeInfo id="577a3e4e-392f-4ee4-ae35-99a8e07cebfa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ExpectedTaxAC" id="9e5dcf87-ddfc-435b-a4b1-b7def98852bd" isUsed="false">
        <Descriptor>
          <AttributeInfo id="cde05524-785f-44d8-b0ab-5c8dfc8bdef9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ExpectedExpenseIncTaxAC" id="dabe76b9-e477-474a-8f97-367a480664d9" isUsed="false">
        <Descriptor>
          <AttributeInfo id="2c4270dd-47a8-41be-a868-0e69611daed2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ExpectedExpenseExTaxAC" id="fc563b2a-11f7-49af-b853-c471c5381b40" isUsed="false">
        <Descriptor>
          <AttributeInfo id="75c9a074-94a2-43d0-ba07-61e5f2539108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AppliedFeeAllotTaxFC" id="e81c2599-ec8a-4bd3-a4e5-c68e97ee76d1" isUsed="false">
        <Descriptor>
          <AttributeInfo id="9c9a34c8-0052-4867-af0a-422138279917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AppliedFeeAllotIncTaxFC" id="b198f8e7-4eb2-4337-b5e6-fe25cffdc777" isUsed="false">
        <Descriptor>
          <AttributeInfo id="944a7e40-4509-4519-b37b-9d3190df4b15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AppliedFeeAllotFC" id="33c5d495-ac6c-4a53-99a5-6017682bbde6" isUsed="false">
        <Descriptor>
          <AttributeInfo id="4bbabf07-5e20-4822-ae20-8ae15b758e9e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AppliedAPTaxFC" id="8f5a58db-24f3-4ed7-89c5-154756c1dbb2" isUsed="false">
        <Descriptor>
          <AttributeInfo id="8bfd0d49-9bc4-4c2c-865b-c20f10d34660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AppliedAPExpenseIncTaxFC" id="4545ba8d-421e-438b-b146-491bf1e04f3a" isUsed="false">
        <Descriptor>
          <AttributeInfo id="608560f1-4ac5-4e50-b4d0-7159a58d6a6c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AppliedAPExpenseExTaxFC" id="06e46583-5e1a-4a96-bebd-882207652496" isUsed="false">
        <Descriptor>
          <AttributeInfo id="0ea9b0a5-eab9-4419-b2f9-de54842af0a7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AppliedARTaxFC" id="e214ef85-1eab-45b9-a8f6-3f57f9ea4014" isUsed="false">
        <Descriptor>
          <AttributeInfo id="16dafeaa-39e3-45d7-87d5-a7a0ad2c2cc7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AppliedARExpenseIncTaxFC" id="6cf2ec17-b617-45c1-804f-b9fc0a029557" isUsed="false">
        <Descriptor>
          <AttributeInfo id="1551d462-352e-432c-b415-dd5ce6b78a96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AppliedARExpenseExTaxFC" id="75cbde2d-b328-4ec5-b7b3-ec801b9ca338" isUsed="false">
        <Descriptor>
          <AttributeInfo id="2fa664c9-5bc9-4727-b7e2-2a37676a5306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AppliedPaidTaxFC" id="69d90199-4e02-4c7f-8a97-bbc7c7c5587d" isUsed="false">
        <Descriptor>
          <AttributeInfo id="a10eed47-ba4a-4fbd-8c45-3e2565fd400d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AppliedPaidExpenseIncTaxFC" id="df565c48-229c-41e8-815d-291518ddb444" isUsed="false">
        <Descriptor>
          <AttributeInfo id="2423a821-82f1-4c42-9452-00c79df56f57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AppliedPaidExpenseExTaxFC" id="06deed24-cfd4-4cc4-b49f-4cd6e20163e1" isUsed="false">
        <Descriptor>
          <AttributeInfo id="4726fad7-442e-4464-be5d-5f7b0c27f9af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AppliedExpectedTaxFC" id="b3d4744b-6a32-4914-b1e4-ce21b81a72f4" isUsed="false">
        <Descriptor>
          <AttributeInfo id="d9af3d3a-80dc-411f-aba0-06cdb4c4d371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AppliedExpectedExpenseIncTaxFC" id="45fafd16-ed59-4ee1-b729-7fef9371a4bd" isUsed="false">
        <Descriptor>
          <AttributeInfo id="76896783-1a39-4104-8aca-7ef1b75ecb27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AppliedExpectedExpenseExTaxFC" id="855fe7fd-6ea9-45e1-a356-a736d6a02da8" isUsed="false">
        <Descriptor>
          <AttributeInfo id="5913aed7-5e48-4b23-9150-058e3ea46489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FeeAllotTaxFC" id="c2fb47b6-9ab3-4821-b237-f66e09b55d88" isUsed="false">
        <Descriptor>
          <AttributeInfo id="0e572835-d6f0-4cf7-bbfc-d374c67018cc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FeeAllotIncTaxFC" id="c66d8fd4-a6af-4fed-9716-40735d452131" isUsed="false">
        <Descriptor>
          <AttributeInfo id="64ad9fc3-3431-4776-a330-e97b0d1116d2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FeeAllotFC" id="b1f85baa-d6c1-40bc-8a9d-81936561644a" isUsed="false">
        <Descriptor>
          <AttributeInfo id="2260b1b2-51b3-4f82-b4b2-ed4dc55cf942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APTaxFC" id="d85cca9f-e5aa-4409-aeb7-4a7aaeaad36f" isUsed="false">
        <Descriptor>
          <AttributeInfo id="8a625998-0198-43b2-8e2c-5d1593e6cd73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APExpenseIncTaxFC" id="cd9dec45-5d1d-49ff-b1bb-5dafba808d84" isUsed="false">
        <Descriptor>
          <AttributeInfo id="301f1fd7-a143-4209-849f-b125a1c9f955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APExpenseExTaxFC" id="dc98bf98-e874-45a2-8d77-e14f8b48c5ad" isUsed="false">
        <Descriptor>
          <AttributeInfo id="c4948c4d-41fa-4127-9fba-e75a8cb43c1e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ARTaxFC" id="8c52d647-0635-4f04-9725-a1a1eeef78b7" isUsed="false">
        <Descriptor>
          <AttributeInfo id="fcd50e46-157d-4901-afc6-4544997b7df2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ARExpenseIncTaxFC" id="7ea34833-27ea-4db5-ba7b-56ef423349a3" isUsed="false">
        <Descriptor>
          <AttributeInfo id="a9a499ee-c4a2-47de-b504-5f1684e8058c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ARExpenseExTaxFC" id="54cd1835-ef62-4626-8829-fe1ee0d91823" isUsed="false">
        <Descriptor>
          <AttributeInfo id="03fc4b1f-003f-4dca-becd-ac19c371073c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PaidTaxFC" id="eaddf128-e06a-4682-8a14-efc3442d9071" isUsed="false">
        <Descriptor>
          <AttributeInfo id="be5c6cbe-1c83-41d7-adad-a84497613030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PaidExpenseIncTaxFC" id="6389984f-7a0b-4526-a55c-8ef2e8439ea4" isUsed="false">
        <Descriptor>
          <AttributeInfo id="8df625cb-c5e3-45f1-9e01-19d3b05f426d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PaidExpenseExTaxFC" id="98b0b470-68cb-41fc-9e98-e2e5a1a3db10" isUsed="false">
        <Descriptor>
          <AttributeInfo id="4c077f3c-da39-4181-9901-d747bf6f2677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ExpectedTaxFC" id="494d728b-7aa1-4d88-9d85-17c65092f84c" isUsed="false">
        <Descriptor>
          <AttributeInfo id="1483e947-8570-4176-9314-6f2447fdf2bc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ExpectedExpenseIncTaxFC" id="366c0ca0-3ed6-4c2a-a1ed-9dc47ab0bf0e" isUsed="false">
        <Descriptor>
          <AttributeInfo id="5e63662a-a2c7-4e44-9750-418d0ff2cd24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ExpectedExpenseExTaxFC" id="6f3d3e8f-0d65-416a-8f22-a71122ed55f1" isUsed="false">
        <Descriptor>
          <AttributeInfo id="30da7262-942a-4092-a80e-eb42013b19ef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FeeAllotTaxFunC" id="bf9090ca-bedb-469e-8829-3ff57a8e49fd" isUsed="false">
        <Descriptor>
          <AttributeInfo id="ef5e0d6d-8f5f-4b2e-a587-739685bef14f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FeeAllotIncTaxFunC" id="2513a712-e254-4938-afe6-2b1fbaf1d86d" isUsed="false">
        <Descriptor>
          <AttributeInfo id="9bd49dca-cb18-4252-8d63-b75a3faab456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FeeAllotFunC" id="8abeddad-a28d-435c-8c0e-e3eb7a7de9d9" isUsed="false">
        <Descriptor>
          <AttributeInfo id="99919daa-d3bc-47da-9a4d-a8da2eb1df88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APTaxFunC" id="e67cdf88-c22c-4a36-a18e-5c807366aa9f" isUsed="false">
        <Descriptor>
          <AttributeInfo id="2a8a9520-b115-4398-a95c-6221e0102b3b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APExpenseIncTaxFunC" id="c668a057-222a-4950-a673-a693fd6fd146" isUsed="false">
        <Descriptor>
          <AttributeInfo id="f2579e38-7327-4c03-abf3-8e3741178aba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APExpenseFunC" id="7df2e78e-d3dd-4028-885d-2dbb04a57464" isUsed="false">
        <Descriptor>
          <AttributeInfo id="80f0040d-4288-447d-97ae-119bb7a58e30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ARTaxFunC" id="cd24842c-63a5-4061-99c4-d224ee5bb0be" isUsed="false">
        <Descriptor>
          <AttributeInfo id="161f8871-fe19-4c46-915f-59efc1ca32f2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ARExpenseIncTaxFunC" id="14350f87-a42e-4460-9b2a-8c476007b2a8" isUsed="false">
        <Descriptor>
          <AttributeInfo id="361dedc7-3725-46dd-98a6-689e3faaf67f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ARExpenseFunC" id="f3626fc8-fc01-4e1c-9e96-a48c4f759337" isUsed="false">
        <Descriptor>
          <AttributeInfo id="feeca8d6-5dac-40c6-9514-4f78f6211f17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PaidTaxFunC" id="230faa27-bc75-4cbe-94ff-ea0fcf149329" isUsed="false">
        <Descriptor>
          <AttributeInfo id="b9866acb-ee8d-4e89-9330-8ccd38f07e65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PaidExpenseIncTaxFunC" id="9094f34c-01f6-4e70-bac3-009e7243c917" isUsed="false">
        <Descriptor>
          <AttributeInfo id="82ac34fe-8dc5-42c0-a8e7-9cd2953f3822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PaidExpenseExTaxFunC" id="387fb636-9458-469e-9352-7f4c9e0cfb88" isUsed="false">
        <Descriptor>
          <AttributeInfo id="0f44218a-1625-465d-8e31-732fafa17ff0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ExpectedTaxFunC" id="8bba8f9f-7467-46c6-b056-43d10de9f576" isUsed="false">
        <Descriptor>
          <AttributeInfo id="de787a4c-545d-4186-8adb-317e9fd42856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ExpectedExpenseIncTaxFunC" id="78ef7813-4f5e-424c-8242-fc34ac4df529" isUsed="false">
        <Descriptor>
          <AttributeInfo id="2462a967-c00e-444f-90c1-d679ffd8c631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ExpectedExpenseExTaxFunC" id="a88ff79e-5b2d-4342-867d-cdcb3216a649" isUsed="false">
        <Descriptor>
          <AttributeInfo id="d0c6ce31-844f-422f-82ad-81880d76cc3c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FeeDate" id="fb678711-706a-410c-878a-b29c4892758f" isUsed="false">
        <Descriptor>
          <AttributeInfo id="3ba5ec44-14c7-4249-bd35-93f551d38224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SourceBillType" id="ee5c7d15-e93f-43b3-b75d-40058cd41e8c" isUsed="false" IsLookupEnum="false">
        <Descriptor>
          <AttributeInfo id="8445936e-f5be-43aa-9432-68782be00c76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AllotQtyPU" id="9d25e48d-ee18-434d-8b61-e1c894989923" isUsed="false">
        <Descriptor>
          <AttributeInfo id="302ba024-a5b0-45d0-b961-e79d6f8eab46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SourceAllotQryPU" id="358c759b-56a1-4916-8621-053156a5b260" isUsed="false">
        <Descriptor>
          <AttributeInfo id="1cfa93e3-9b00-4879-b0cc-41edcf55163b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SourceEntityID" id="f369fa4d-474c-47ac-bc14-27b34087582e" isUsed="false">
        <Descriptor>
          <AttributeInfo id="5ad9c912-7007-4781-bce1-7474d007ae8d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SourceDocCode" id="84609e2c-576f-4517-81ae-2a19e88af5c7" isUsed="false">
        <Descriptor>
          <AttributeInfo id="bd44364a-52a3-48f4-99f9-0b208c263482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SourceDocType" id="0b5e7686-2f8a-460c-92d5-02e7c8b759a3" isUsed="false" IsLookupEnum="false">
        <Descriptor>
          <AttributeInfo id="c0449b22-0388-430a-ba20-691b86caa5aa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LineNum" id="576b403e-f97a-4a13-b2ec-bf203a342b78" isUsed="false">
        <Descriptor>
          <AttributeInfo id="1425178e-c1ff-4d8c-9b27-1f1dd7c000d4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SOFee" id="ba3a8ac9-83aa-48d9-8483-f62c4926f14e" isUsed="false">
        <Descriptor>
          <AttributeInfo id="70863520-ae09-4126-be91-1fba1ee07bf4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ModifiedBy" id="c4583d34-282b-470c-992b-427a117e91e8" isUsed="false">
        <Descriptor>
          <AttributeInfo id="c659853d-57fc-4fe1-a2b0-e57c8a089f58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ModifiedOn" id="0cc656e5-1c88-486c-8dd4-3187680fbbd0" isUsed="false">
        <Descriptor>
          <AttributeInfo id="f52a25a8-4008-44bd-92a0-067e4831f706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CreatedBy" id="ec3c7f7d-86f4-475a-b8ea-1f1a2850a1bb" isUsed="false">
        <Descriptor>
          <AttributeInfo id="9c21da05-780f-4769-a6c2-3cabd801de55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CreatedOn" id="8c2aed35-da15-4264-a52f-113ff8deca7f" isUsed="false">
        <Descriptor>
          <AttributeInfo id="5c6564b7-6086-4801-ad57-cd9ae0b1290f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ID" id="21808023-b14d-4522-af3c-731bff3992b6" isUsed="false">
        <Descriptor>
          <AttributeInfo id="767ee300-224b-427c-8c87-742c5f8e89c2" />
          <ExtendProperties>
            <Properties>
              <Properties name="BaseProperty">
                <ValueFrom value="Input" />
              </Properties>
            </Properties>
          </ExtendProperties>
        </Descriptor>
      </Item>
      <Item path="UFIDA.U9.SM.SO.SO/SOFees/SOFeeDetailLines/SysRowStatus" id="f562d4f4-1a18-4dc0-b3d2-cb5b4dbf56a5" isCusomItem="true" isUsed="false">
        <Descriptor>
          <ExtendProperties>
            <Properties>
              <Properties name="BaseProperty">
                <ValueFrom value="Input" />
              </Properties>
              <Description value="数据的导入导出行状态信息" />
              <DisplayName value="行状态" />
              <Name value="SysRowStatus" />
            </Properties>
          </ExtendProperties>
        </Descriptor>
      </Item>
      <Item path="UFIDA.U9.SM.SO.SO/SOFees/SOFeeDetailLines/FeeAllocateBase" id="d3e9d09a-c1f1-4ec4-98d3-21285a1ad626" isUsed="false" IsLookupEnum="false">
        <Descriptor>
          <AttributeInfo id="e704a714-81af-4089-890e-4f089203487e" />
        </Descriptor>
      </Item>
      <Item path="UFIDA.U9.SM.SO.SO/SOFees/FCToTCExchRateType" id="57cb3d04-8bea-4663-b0ba-8a418294c313" isUsed="false" IsLookupEnum="false">
        <Descriptor>
          <AttributeInfo id="24ee5b8d-4a72-4ac9-801e-44038fb5731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ModifiedBy" id="4b90c1aa-803d-478c-862f-32975da6aedc" isUsed="false">
        <Descriptor>
          <AttributeInfo id="1a694da5-acbd-477a-8612-fc3ccc5c07c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ModifiedOn" id="bf979ad0-ad19-4efd-aa27-ee037030fd7d" isUsed="false">
        <Descriptor>
          <AttributeInfo id="6cb34fad-b48d-4c78-a5b3-2ef11020fcb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CreatedBy" id="302e8aab-21a2-4827-a951-e69c7a4f1b96" isUsed="false">
        <Descriptor>
          <AttributeInfo id="38de3991-1119-41b6-ac5d-5ebeecdadf2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CreatedOn" id="d026758e-daac-4959-97a4-b6f3bc9ce6e1" isUsed="false">
        <Descriptor>
          <AttributeInfo id="d073b73e-83a9-4f68-87d3-b4f7f84e6e6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ID" id="85fa28d8-8a23-46e7-8e9c-3bb2963cece6" isUsed="false">
        <Descriptor>
          <AttributeInfo id="b3b322c7-fa27-421f-8935-95a9cb2b822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Fees/SysRowStatus" id="7c6b19dc-3fab-43eb-9efe-c53cc072ab59" isCusomItem="true" isUsed="false">
        <Descriptor>
          <ExtendProperties>
            <Properties>
              <Properties name="BaseProperty">
                <ValueFrom value="Input" />
              </Properties>
              <Description value="数据的导入导出行状态信息" />
              <DisplayName value="行状态" />
              <Properties name="ImportProperty">
                <HoldLastValueOn value="MasterChanged" />
              </Properties>
              <Name value="SysRowStatus" />
            </Properties>
          </ExtendProperties>
        </Descriptor>
      </Item>
      <Item path="UFIDA.U9.SM.SO.SO/SOFees/IsFromTemplate" id="07303a24-0a66-41e6-8762-b46d9aacc804" isUsed="false">
        <Descriptor>
          <AttributeInfo id="9a53a03c-a53b-40d4-af80-97ddc1dcc4c8" />
        </Descriptor>
      </Item>
      <Item path="UFIDA.U9.SM.SO.SO/SOFees/CommisionSettlementType" id="9a81344f-e294-4ee0-9403-bfcbba660e03" isUsed="false" IsLookupEnum="false">
        <Descriptor>
          <AttributeInfo id="2cec17bf-f70b-439a-ba62-50e9617a9a4b" />
        </Descriptor>
      </Item>
      <Item path="UFIDA.U9.SM.SO.SO/SOFees/FeeAllocateBase" id="0e2e193a-9c20-450b-89a1-f1f850db0e8b" isUsed="false" IsLookupEnum="false">
        <Descriptor>
          <AttributeInfo id="d757528c-4c34-45e8-b43b-dfa348b1a9f0" />
        </Descriptor>
      </Item>
      <Item path="UFIDA.U9.SM.SO.SO/SOMemoes" id="3f0d5dc6-48b2-4548-aecd-0919a0cfcf3c" isUsed="false">
        <Descriptor>
          <AttributeInfo id="99fa6fe2-cc62-4783-be1e-261ad1c165b9" />
          <ExtendProperties>
            <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IsForAfterSold" id="cc9919f0-2341-4d1c-a663-3a68f3728006" isUsed="false">
        <Descriptor>
          <AttributeInfo id="86b006e4-95a7-4f68-a622-a054733b8a0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IsForSupplier" id="52d998ea-1cf8-4514-a839-5ef7730e5589" isUsed="false">
        <Descriptor>
          <AttributeInfo id="8967fbc5-fe85-4031-a9a1-ae3fc931f61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IsForCustomer" id="49215e36-1e80-4de2-8e67-89769a9b101a" isUsed="false">
        <Descriptor>
          <AttributeInfo id="59369ddc-44bc-4cab-8467-d583d7ae07d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IsForRD" id="2cadab30-c2a4-4400-9fd2-add4e259fda0" isUsed="false">
        <Descriptor>
          <AttributeInfo id="14a8cfc8-919c-4fad-b5e0-067732ebe37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IsForFinancial" id="715d3a03-f3e5-409b-86fb-acdc1d55994a" isUsed="false">
        <Descriptor>
          <AttributeInfo id="2d2adbd2-f7e7-4fde-a98f-7e38121e1d6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IsForPurchase" id="43ce888b-663a-48e5-b29e-8bd67b7a6587" isUsed="false">
        <Descriptor>
          <AttributeInfo id="ca239b56-8058-4d00-83d8-23db10e80a4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IsForManufacture" id="35bd3403-2d7e-4d29-bc70-e7ef9197f607" isUsed="false">
        <Descriptor>
          <AttributeInfo id="e3445aec-074e-4d4c-a3bd-eea5bfc1616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IsForInv" id="717aa472-740b-4320-8147-b964b675dcea" isUsed="false">
        <Descriptor>
          <AttributeInfo id="da809f66-dab9-4b68-b23e-1c05d2b519f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ription" id="aba75f7e-30a3-4989-a21b-54918ea53426" isUsed="false">
        <Descriptor>
          <AttributeInfo id="205d0d60-b149-4218-ad22-bb72894a38a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ocMemoType" id="dd60d314-82d5-491d-abee-c75ff9ecd91b" isUsed="false" IsLookupEnum="false">
        <Descriptor>
          <AttributeInfo id="1590cc8f-2a20-4dfa-8b81-1916b517184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LineNO" id="996f9119-87e6-4c3b-a07c-936698221879" isUsed="false">
        <Descriptor>
          <AttributeInfo id="a9c8f1eb-a83d-4004-9db2-4d60c695bc9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SOShipline" id="de80b992-9653-4f25-8a06-fe214769fa5a" isUsed="false">
        <Descriptor>
          <AttributeInfo id="0a58e67d-7a42-4d2f-b827-20ea818b894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SOLine" id="1c7afe1d-1eed-4cbc-b3c7-dfcf8214b0cf" isUsed="false">
        <Descriptor>
          <AttributeInfo id="ce5441bc-1958-4093-995a-39ec1b210d2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" id="0d7e3fee-dcd8-4c96-8ba0-bee8b2fa5ce2" isUsed="false">
        <Descriptor>
          <AttributeInfo id="1ca8128a-4c8e-4a5b-a118-3ddec319c924" />
        </Descriptor>
      </Item>
      <Item path="UFIDA.U9.SM.SO.SO/SOMemoes/DescFlexField/PubDescSeg1" id="220c7c27-0856-402f-a6f3-f4a082ca3f14" isUsed="false">
        <Descriptor>
          <AttributeInfo id="3bb37874-b48b-457e-b203-d685ef261d8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ubDescSeg2" id="a0299cdc-dfa0-498a-9827-2ec97b02bfe4" isUsed="false">
        <Descriptor>
          <AttributeInfo id="14965f93-0c46-4f3c-bb22-9a1bf7d0b65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ubDescSeg3" id="8f7bf277-e55f-45de-aa00-2e34c8dd4cea" isUsed="false">
        <Descriptor>
          <AttributeInfo id="31680099-2f49-4bb4-a2d7-b57d22c401d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ubDescSeg4" id="a7e9e732-fecc-4971-8fad-2186e6f50286" isUsed="false">
        <Descriptor>
          <AttributeInfo id="31ea62d9-6a91-4bfb-bde4-e6f195d72b9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ubDescSeg5" id="cf3cfa77-18bc-4965-9246-3e7b3aa09948" isUsed="false">
        <Descriptor>
          <AttributeInfo id="1d830853-d415-4e5b-98a8-1c5db218441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ubDescSeg6" id="f55e9aef-8b43-4427-8cae-49a50af460d6" isUsed="false">
        <Descriptor>
          <AttributeInfo id="55f6ab4e-8175-400c-a2a3-8225356b53a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ubDescSeg7" id="102d29eb-2522-4874-8727-aa805fa40dcf" isUsed="false">
        <Descriptor>
          <AttributeInfo id="c945feec-482a-46be-a9a6-620a2b2a1dd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ubDescSeg8" id="cd8a24e6-94f3-47b1-9189-e478c7be3b3e" isUsed="false">
        <Descriptor>
          <AttributeInfo id="ddc4a435-3c14-414e-935a-657a02765a7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ubDescSeg9" id="4f0c6196-1f2a-4e60-a1f0-402ee43d06da" isUsed="false">
        <Descriptor>
          <AttributeInfo id="87c0db44-b43a-4f1d-ac33-5c2a465396c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ubDescSeg10" id="48a9517e-8eea-4e5d-bbab-f7eec22cbc80" isUsed="false">
        <Descriptor>
          <AttributeInfo id="5fd64e0d-99b7-4399-8030-90e61d8d995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ubDescSeg11" id="3d9ac9b9-a253-45b0-a7d9-121b46f3525b" isUsed="false">
        <Descriptor>
          <AttributeInfo id="5a10a320-9832-40c5-87c8-6ffd989f515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ubDescSeg12" id="9f24e7b6-abff-454c-9d8b-c045364c5d34" isUsed="false">
        <Descriptor>
          <AttributeInfo id="d933a9c3-800a-4af8-9c1f-cb03e5525e7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ubDescSeg13" id="e31aefa5-8764-41ad-82b1-f5702ebe4547" isUsed="false">
        <Descriptor>
          <AttributeInfo id="a4a2316e-9010-43f9-bec1-f3402c98125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ubDescSeg14" id="7524737f-9b5c-45ff-8a00-356f8bc6c71b" isUsed="false">
        <Descriptor>
          <AttributeInfo id="914f9db0-328d-415f-b3c3-265de9db8fb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ubDescSeg15" id="d215bca4-6ffc-4ae3-8338-22b5f3e5fbda" isUsed="false">
        <Descriptor>
          <AttributeInfo id="1074d5b3-8691-4cb7-88c3-256996d598a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ubDescSeg16" id="9f2f4cfd-8da3-4abc-badb-93aab58f464f" isUsed="false">
        <Descriptor>
          <AttributeInfo id="c3eb8c2f-4fe7-46cf-84e7-361f8f130b5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ubDescSeg17" id="b18cb24f-8696-404b-91f1-0b68a9d615c7" isUsed="false">
        <Descriptor>
          <AttributeInfo id="f5951bdd-0938-4dbf-9635-d9ef9535fc9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ubDescSeg18" id="bbdcf822-9a72-4537-99b9-20a1b215bc45" isUsed="false">
        <Descriptor>
          <AttributeInfo id="960a6eef-5149-4c9e-9ef4-ed85e7717ab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ubDescSeg19" id="4834eb50-deb3-4306-8425-6815cd2f495b" isUsed="false">
        <Descriptor>
          <AttributeInfo id="8d9f9cfa-8252-49aa-ba6e-7f744f052c2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ubDescSeg20" id="c2a35ffc-2423-4733-a903-ba21132ef958" isUsed="false">
        <Descriptor>
          <AttributeInfo id="65a116e5-61a4-4aa5-818f-be81ec90041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ubDescSeg21" id="7b918d76-414c-48f7-80ec-d6d87d8befb8" isUsed="false">
        <Descriptor>
          <AttributeInfo id="4fe5a32e-f749-40a1-a01b-f113ed86b66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ubDescSeg22" id="3448bdb9-94c2-40ff-a6db-276f5f70ced3" isUsed="false">
        <Descriptor>
          <AttributeInfo id="309c8272-2da8-40ed-bba7-13876dad8e2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ubDescSeg23" id="65c950ad-57df-49af-87e1-5d1183018371" isUsed="false">
        <Descriptor>
          <AttributeInfo id="77baff13-0be3-451e-888c-dc8a5c41ee7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ubDescSeg24" id="093d88f0-644b-41c2-8285-8bcae9cc4755" isUsed="false">
        <Descriptor>
          <AttributeInfo id="7cfb52e5-f474-4799-be6c-9c7fbefb8b3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ubDescSeg25" id="b35ba135-20ca-4a6d-bc10-2496f94253a5" isUsed="false">
        <Descriptor>
          <AttributeInfo id="6596ae62-9e7b-4b85-8487-626eb8eeec9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ubDescSeg26" id="8e26002a-b22b-4289-aa0e-086ae3c3f9c6" isUsed="false">
        <Descriptor>
          <AttributeInfo id="9a0396d7-4c94-4f2e-b0a5-0fdbd15b1ca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ubDescSeg27" id="b107c59f-8bdb-44ee-b07d-9d67eec6a66f" isUsed="false">
        <Descriptor>
          <AttributeInfo id="83cbeda1-fb0c-472f-af86-6a0e707023c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ubDescSeg28" id="677a1980-9f1b-4acb-bb80-4f02a2b522ff" isUsed="false">
        <Descriptor>
          <AttributeInfo id="671c8d0a-2459-489a-8953-14b6eec09e6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ubDescSeg29" id="f5a14512-0c3f-4a80-8717-5ed12108c066" isUsed="false">
        <Descriptor>
          <AttributeInfo id="524583c9-9173-4092-8825-999ce9731b4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ubDescSeg30" id="ee70ea31-4de7-42a5-a720-365f2426a1cc" isUsed="false">
        <Descriptor>
          <AttributeInfo id="65a15511-8f08-4837-a1f1-5e32140a31c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ubDescSeg31" id="7973d9da-0896-44ef-af37-4b76b3edae68" isUsed="false">
        <Descriptor>
          <AttributeInfo id="68409a7b-0bd6-4d7d-a884-455fb2cb2a7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ubDescSeg32" id="d2a3ad84-ec00-4449-ae1c-6e0e5a916330" isUsed="false">
        <Descriptor>
          <AttributeInfo id="e094b23d-40f7-4fa7-9df8-ce86d7645b0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ubDescSeg33" id="edb09268-9147-41da-9be2-de1cd5a2d456" isUsed="false">
        <Descriptor>
          <AttributeInfo id="e2b0e581-baa0-44e2-a6e4-e14bb3f2324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ubDescSeg34" id="ded19aa9-b81f-4ca9-b726-91f6d8bce166" isUsed="false">
        <Descriptor>
          <AttributeInfo id="271b9b4c-d2f1-47f2-b1a2-939fdfdf574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ubDescSeg35" id="97173a0f-5805-4178-a8cf-465026274a42" isUsed="false">
        <Descriptor>
          <AttributeInfo id="466f1f89-624c-4eba-a07b-01831305bb1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ubDescSeg36" id="dff8558d-5127-45ef-91c6-dfef170c16da" isUsed="false">
        <Descriptor>
          <AttributeInfo id="454a49ff-dd9e-402b-a296-0e09ebe6bd2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ubDescSeg37" id="d50c690a-3b71-41d2-b8b6-3dc09e388267" isUsed="false">
        <Descriptor>
          <AttributeInfo id="b5ab68f4-95c6-4302-ad4b-ea1e12df52b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ubDescSeg38" id="bd100022-cd28-4934-9923-31cc7f1f0e92" isUsed="false">
        <Descriptor>
          <AttributeInfo id="6c592af5-faea-4e96-8452-d2f3fe67237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ubDescSeg39" id="51aae120-198d-441f-9956-96c1d31c95f8" isUsed="false">
        <Descriptor>
          <AttributeInfo id="bdc50823-954d-4dc2-b52d-ff236840a2ba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ubDescSeg40" id="a9ab36e7-274f-4fb3-9e8e-4556bd18502e" isUsed="false">
        <Descriptor>
          <AttributeInfo id="417b6863-8bd8-4e14-a5c0-b7c1f3e8aeb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ubDescSeg41" id="5233c841-4932-4c6f-9960-6095e8789a43" isUsed="false">
        <Descriptor>
          <AttributeInfo id="8a304237-4a02-4f26-93fb-0dd83d781e1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ubDescSeg42" id="25d5d05a-0d41-4fae-8e5e-6c3afe81b803" isUsed="false">
        <Descriptor>
          <AttributeInfo id="4f878214-04de-4dbc-a758-1d958f259c7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ubDescSeg43" id="1d0111f7-617f-453f-ab07-b4ef1e0a6dbc" isUsed="false">
        <Descriptor>
          <AttributeInfo id="0b9028d9-7ccc-4d45-bba7-f7180ac3929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ubDescSeg44" id="bf1ede10-4792-4c14-b7dc-aec821afe9c7" isUsed="false">
        <Descriptor>
          <AttributeInfo id="1dbc5e42-6e93-47dd-970f-124e4a2f52f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ubDescSeg45" id="8b0f63f5-f31b-4bd6-947d-1342252a1dce" isUsed="false">
        <Descriptor>
          <AttributeInfo id="640baab0-9be1-4a07-ad82-5f9e4393589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ubDescSeg46" id="e51b240b-d92d-45f2-9544-7d6ec15f8ace" isUsed="false">
        <Descriptor>
          <AttributeInfo id="e02fd30c-f7c6-40e8-a0aa-329d9c1734c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ubDescSeg47" id="b0148bbd-8cf5-4a5b-97f7-d79c9019bb26" isUsed="false">
        <Descriptor>
          <AttributeInfo id="58307e9f-15e2-41cd-810e-0f5ac47b469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ubDescSeg48" id="da94bc5e-3d20-455e-b82f-d7b6c9f6d4ca" isUsed="false">
        <Descriptor>
          <AttributeInfo id="be63d661-3514-4659-ab8d-6fbd67d15df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ubDescSeg49" id="f44b159c-c1a3-4f8b-bc7d-d8dbcf781e90" isUsed="false">
        <Descriptor>
          <AttributeInfo id="5107c4d4-2d2e-4956-be46-d8097ffb55c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ubDescSeg50" id="a12b25d7-006f-49fb-881e-62594d524efd" isUsed="false">
        <Descriptor>
          <AttributeInfo id="877873a8-2c6a-40db-ba60-21c8e02c027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ContextValue" id="6967e255-c131-4ed8-b4cd-cd5e42434fad" isUsed="false">
        <Descriptor>
          <AttributeInfo id="a826327c-ccad-4054-9fe7-e62fa88b9e0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rivateDescSeg1" id="9e72597e-7bd3-4d43-8616-8283b06b32ad" isUsed="false">
        <Descriptor>
          <AttributeInfo id="7be35d1a-af57-46d5-a745-2d1ad52e0ce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rivateDescSeg2" id="3919bbe8-f16a-480e-b5d5-5d7a04e822bc" isUsed="false">
        <Descriptor>
          <AttributeInfo id="3e0a4bfc-f921-4c60-b36f-b6f5aa615b5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rivateDescSeg3" id="d58244a5-eda4-48df-8cbe-9cc54f9746bb" isUsed="false">
        <Descriptor>
          <AttributeInfo id="c69c6255-bbe4-4573-a4f5-24b780fe009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rivateDescSeg4" id="397b2142-fb27-4855-8c1a-6ba1995949fd" isUsed="false">
        <Descriptor>
          <AttributeInfo id="98d86d85-cfe1-4823-8beb-0768e47f8a6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rivateDescSeg5" id="b1f2bc2b-bf05-45f5-942a-33140d57338b" isUsed="false">
        <Descriptor>
          <AttributeInfo id="66012397-ce5e-4bb3-8986-47f58051291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rivateDescSeg6" id="237dbcfd-e77c-4af3-bce7-4deb3bb6ada7" isUsed="false">
        <Descriptor>
          <AttributeInfo id="b663899b-f3c6-4677-b9bb-72553c0885a0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rivateDescSeg7" id="e2d60d06-5a5f-4c78-a8ac-a39801b67fd3" isUsed="false">
        <Descriptor>
          <AttributeInfo id="c7d9f2e4-2d70-48a4-8fd9-9f60a7570c7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rivateDescSeg8" id="dc996550-f0d9-4deb-985b-4718ba2d864e" isUsed="false">
        <Descriptor>
          <AttributeInfo id="7980fe37-6838-40a7-bddc-652eeb56a42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rivateDescSeg9" id="04649ab1-9a7a-4290-9049-cb8bf3ffc3d3" isUsed="false">
        <Descriptor>
          <AttributeInfo id="290f5e01-2f94-4cd1-8bbc-6d29a1bf30d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rivateDescSeg10" id="2ec173ac-4fa5-48bc-a7f5-7227edbe2bd5" isUsed="false">
        <Descriptor>
          <AttributeInfo id="180815b8-308d-4bb0-803a-33c26bed5a1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rivateDescSeg11" id="76ecee2f-df4c-4de6-8aa2-365c7edb8b70" isUsed="false">
        <Descriptor>
          <AttributeInfo id="f3ba434c-fb98-44c4-a530-95c4d920fef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rivateDescSeg12" id="38c7360c-ad0c-4e1f-bcf7-137c84a0f258" isUsed="false">
        <Descriptor>
          <AttributeInfo id="da91b060-ec0d-45c7-82a2-81f1def1901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rivateDescSeg13" id="4d5664a5-3fe8-4401-b0f5-078371c2f598" isUsed="false">
        <Descriptor>
          <AttributeInfo id="8cd1dc0b-f9cd-45b4-addd-60c236ea0ef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rivateDescSeg14" id="5a014cdc-5583-4136-bb72-1a6869b83ede" isUsed="false">
        <Descriptor>
          <AttributeInfo id="02beeb13-1df8-4544-931d-e310f2bbb33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rivateDescSeg15" id="967eb8f7-f035-4a45-9d24-198e98ff0c9a" isUsed="false">
        <Descriptor>
          <AttributeInfo id="69935c85-5ddd-4442-9d15-9823c8371c5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rivateDescSeg16" id="8fda2f93-a5ea-4e43-a94c-1db99716c330" isUsed="false">
        <Descriptor>
          <AttributeInfo id="bf983ae3-d71a-4cc5-a021-7a7618ab3a2c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rivateDescSeg17" id="26887b51-2c83-4b59-a7b1-85d99b80b581" isUsed="false">
        <Descriptor>
          <AttributeInfo id="3193e1b2-7017-4eb1-99c4-226f2ee6777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rivateDescSeg18" id="124b1d38-c479-40b9-8b02-39a1250e0b51" isUsed="false">
        <Descriptor>
          <AttributeInfo id="341ba363-6275-40b3-8dc1-f60ac372948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rivateDescSeg19" id="c9bb8990-febe-4bfa-a48d-fe407999bd2c" isUsed="false">
        <Descriptor>
          <AttributeInfo id="6667fd7e-77b7-4e2d-8196-d0dfcc4c007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rivateDescSeg20" id="2e8e00fe-716b-4aae-b6e9-a59f3c0f7136" isUsed="false">
        <Descriptor>
          <AttributeInfo id="11786d9d-61b2-429b-9cea-5a61c6e2da91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rivateDescSeg21" id="f9c8e4a5-fdee-4d8b-8b63-3576a7a9547d" isUsed="false">
        <Descriptor>
          <AttributeInfo id="90b40423-793b-4cc4-ba32-49a8f7b6999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rivateDescSeg22" id="7ebb2d53-0313-45ea-a8be-b168df74868a" isUsed="false">
        <Descriptor>
          <AttributeInfo id="6ba57ed9-c40b-462d-82e6-80f95082860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rivateDescSeg23" id="dfec4b55-0643-4e21-a33e-95f82a970b63" isUsed="false">
        <Descriptor>
          <AttributeInfo id="cffa1542-bf0e-45ef-8f9f-8e125dbb378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rivateDescSeg24" id="45fd7559-f2c6-4027-9017-fb3bf2d43dc8" isUsed="false">
        <Descriptor>
          <AttributeInfo id="d02ce477-fe53-4f65-b3de-99c609a0006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rivateDescSeg25" id="2998499d-2144-4d99-8720-681f750ea339" isUsed="false">
        <Descriptor>
          <AttributeInfo id="0b51ceb8-02a6-4e2f-8e3f-9f6fdd56d7a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rivateDescSeg26" id="e9b0fbad-5cf8-4b1e-bef8-9773dc694edd" isUsed="false">
        <Descriptor>
          <AttributeInfo id="f39d4667-18a3-4d62-998f-97f363eba05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rivateDescSeg27" id="c096fdcd-5f3e-4fd1-a30f-f305187310e6" isUsed="false">
        <Descriptor>
          <AttributeInfo id="28f58b93-be34-439e-905d-6d4f6b51c36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rivateDescSeg28" id="3f2ae26c-8ff8-47b8-ad83-5d6a304b32c2" isUsed="false">
        <Descriptor>
          <AttributeInfo id="dce2ef4b-446d-4f17-8abf-df98ad7d745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rivateDescSeg29" id="3400b691-0666-4f7b-91bf-251d70e10933" isUsed="false">
        <Descriptor>
          <AttributeInfo id="8f7312dd-2380-4c64-9085-10af6ef0ecb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PrivateDescSeg30" id="0001a0fc-0639-4eb7-9c76-a5fe7c242147" isUsed="false">
        <Descriptor>
          <AttributeInfo id="0e21efbd-a428-4e57-97cd-bc9325d7d3d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DescFlexField/CombineName" id="d51a39ff-c80a-46ae-8a6f-bc08bcf9d0ca" isUsed="false">
        <Descriptor>
          <AttributeInfo id="406a61db-424e-4186-bd2d-49606f23f16b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IsForTransaction" id="f1dad10a-3e10-47ba-9632-3813b1dc8326" isUsed="false">
        <Descriptor>
          <AttributeInfo id="5a5ef368-faf0-43a6-9e84-ff47afeb8a76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SO" id="255bca4c-a161-4f52-b75b-79cf8027e8b2" isUsed="false">
        <Descriptor>
          <AttributeInfo id="d3cc2aa9-e03f-4d33-ac76-629271f41f3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ModifiedBy" id="53eeec23-4566-4fc0-b594-b27b5db77598" isUsed="false">
        <Descriptor>
          <AttributeInfo id="bae028e0-1fd6-4c37-880e-4fc323070709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ModifiedOn" id="c6d1daf9-4e04-4303-8215-9bb26bf4466c" isUsed="false">
        <Descriptor>
          <AttributeInfo id="ac88d935-1d1f-4b54-bd33-4a0348247324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CreatedBy" id="2d248fa2-14cb-4789-a64d-508ef9d6dec3" isUsed="false">
        <Descriptor>
          <AttributeInfo id="9bdf2657-3f21-4c0e-98e8-0e3ee8ba687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CreatedOn" id="79d44a56-bc13-4f0e-99e7-ecd5ba9054bf" isUsed="false">
        <Descriptor>
          <AttributeInfo id="7751c187-5be3-4803-87cc-094294f759b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ID" id="b21dfa0b-9cb2-48ae-8de6-7c1d1d684a34" isUsed="false">
        <Descriptor>
          <AttributeInfo id="4814f64c-b216-4761-8644-0d33579b22ae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Memoes/SysRowStatus" id="6ff12bf2-aaec-411b-9bd5-23b4c5938b8c" isCusomItem="true" isUsed="false">
        <Descriptor>
          <ExtendProperties>
            <Properties>
              <Properties name="BaseProperty">
                <ValueFrom value="Input" />
              </Properties>
              <Description value="数据的导入导出行状态信息" />
              <DisplayName value="行状态" />
              <Properties name="ImportProperty">
                <HoldLastValueOn value="MasterChanged" />
              </Properties>
              <Name value="SysRowStatus" />
            </Properties>
          </ExtendProperties>
        </Descriptor>
      </Item>
      <Item path="UFIDA.U9.SM.SO.SO/SOCommonInsurance" id="18f51f1c-5c6a-4425-92b9-112333c9db98" isUsed="false">
        <Descriptor>
          <AttributeInfo id="0707f139-a4c5-4919-87d5-f3641364292f" />
          <ExtendProperties>
            <Properties>
              <Properties name="ImportProperty">
                <HoldLastValueOn value="MasterChanged" />
              </Properties>
            </Properties>
          </ExtendProperties>
        </Descriptor>
      </Item>
      <Item path="UFIDA.U9.SM.SO.SO/SOCommonInsurance/InsuranceTerm" id="65f7cfad-9728-4c49-83dd-8ef1cce0ff9b" isUsed="false">
        <Descriptor>
          <AttributeInfo id="e8269fd3-b3d3-4fc4-ba9b-7dd60fed5633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mmonInsurance/Type" id="08e279a0-515c-4f6a-9e09-85975bc6dc16" isUsed="false">
        <Descriptor>
          <AttributeInfo id="75d088a4-475e-4948-a9d5-a8cf89e06e2f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mmonInsurance/LineNum" id="202ff8bc-4ba7-449e-912e-e80b51466cd0" isUsed="false">
        <Descriptor>
          <AttributeInfo id="5fc570cc-6d02-4be5-aea9-c4098246763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mmonInsurance/SO" id="74dd0970-046d-4def-8750-a45d20e6fe6c" isUsed="false">
        <Descriptor>
          <AttributeInfo id="0d96091e-e990-4547-ac18-66714cea892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mmonInsurance/ModifiedBy" id="ae452981-e357-41ef-a2db-e5fa8ce112df" isUsed="false">
        <Descriptor>
          <AttributeInfo id="d18f0bea-806d-4ea3-a0eb-b7e7a53561fd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mmonInsurance/ModifiedOn" id="204c919c-9951-49e4-aa1a-23772fa795f1" isUsed="false">
        <Descriptor>
          <AttributeInfo id="7a8746da-e589-43db-a8cf-0b42840875a5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mmonInsurance/CreatedBy" id="2c30ff9c-e0df-4d92-82a9-45484d3c0d4f" isUsed="false">
        <Descriptor>
          <AttributeInfo id="79c079bc-1013-43ce-a8db-55c0646c77a8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mmonInsurance/CreatedOn" id="f182bedd-8bd0-4265-b2ae-9b89f72f909d" isUsed="false">
        <Descriptor>
          <AttributeInfo id="7e8d302d-8ec2-4cb5-99f7-a70a4b9a5107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mmonInsurance/ID" id="d0cc7579-700c-49b8-ab48-22eecdc9fbfe" isUsed="false">
        <Descriptor>
          <AttributeInfo id="57c33746-f3b1-4d8f-9422-b991acea5942" />
          <ExtendProperties>
            <Properties>
              <Properties name="BaseProperty">
                <ValueFrom value="Input" />
              </Properties>
              <Properties name="ImportProperty">
                <HoldLastValueOn value="MasterChanged" />
              </Properties>
            </Properties>
          </ExtendProperties>
        </Descriptor>
      </Item>
      <Item path="UFIDA.U9.SM.SO.SO/SOCommonInsurance/SysRowStatus" id="1bcd984c-5053-49c2-a3fb-7894b891de73" isCusomItem="true" isUsed="false">
        <Descriptor>
          <ExtendProperties>
            <Properties>
              <Properties name="BaseProperty">
                <ValueFrom value="Input" />
              </Properties>
              <Description value="数据的导入导出行状态信息" />
              <DisplayName value="行状态" />
              <Properties name="ImportProperty">
                <HoldLastValueOn value="MasterChanged" />
              </Properties>
              <Name value="SysRowStatus" />
            </Properties>
          </ExtendProperties>
        </Descriptor>
      </Item>
      <Item path="UFIDA.U9.SM.SO.SO/CustomerConfirmDay" id="050d89cd-57c1-4f20-8cba-fa5dd38dbcb7" isUsed="false">
        <Descriptor>
          <AttributeInfo id="d41e2d9e-7198-4d75-8467-c6319ac1aac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IsCustomerConfirm" id="9822eaa7-7b89-489e-a006-bf3e907b88c3" isUsed="false">
        <Descriptor>
          <AttributeInfo id="23387c26-6a93-4e70-b2d0-f174683877b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tatus" id="dda3591f-1eda-4010-a5bd-37b76e168e44" isUsed="false" IsLookupEnum="false">
        <Descriptor>
          <AttributeInfo id="2eeb193f-7bb2-452f-9503-26151a16a70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FirstSetRange" id="ba1c658c-fcbf-4510-8272-b4fa3e25027e" isUsed="false" IsLookupEnum="false">
        <Descriptor>
          <AttributeInfo id="f19b35b6-2171-43ff-abb6-1c8fa589479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ThrowType" id="2a6fb4b3-e784-4a58-8eb4-d36ddf43a18e" isUsed="false" IsLookupEnum="false">
        <Descriptor>
          <AttributeInfo id="dfe54a69-643d-42b2-b686-28e157fd254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CooperateStep" id="07543206-8d55-495f-b331-348b95996cc6" isUsed="false" IsLookupEnum="false">
        <Descriptor>
          <AttributeInfo id="6db1a13f-e0ec-4792-9da1-fa96e2d867c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TradePath" id="189d6f56-5d82-4699-b826-5bcd3db57bd0" isUsed="false">
        <Descriptor>
          <AttributeInfo id="64fb73fc-7897-412a-9465-28baee1e6e6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CooperateType" id="8ce9e181-a477-44e0-b008-5b9a9dfb4b7a" isUsed="false" IsLookupEnum="false">
        <Descriptor>
          <AttributeInfo id="c5b006cc-2546-4bec-a567-47f51ccbc3a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InnerSupersede" id="403294d9-49c6-4866-8ac6-a77661cd289c" isUsed="false" IsLookupEnum="false">
        <Descriptor>
          <AttributeInfo id="66bcd173-6ee3-423a-9014-f917e5ea024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CooperatePO" id="13918c5a-f581-4896-904f-bc2398c02009" isUsed="false">
        <Descriptor>
          <AttributeInfo id="3960de80-9ff8-4e52-9d87-052b2962d84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CooperateOrg" id="b2ddca4e-1219-4918-869a-907fb3538ccc" isUsed="false">
        <Descriptor>
          <AttributeInfo id="c40cfa33-707b-494c-92fa-dd582fc3551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WorkProcedureNo" id="08c92f66-5741-4cd6-ad5b-94f324f07dce" isUsed="false">
        <Descriptor>
          <AttributeInfo id="0ad9a713-d038-4800-a50d-5a0c13c2d37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IsCreateHisTrans" id="99dfc494-4474-4236-b76a-fc83982d3be9" isUsed="false">
        <Descriptor>
          <AttributeInfo id="049f9493-8d91-4354-b712-c30a69742d0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HintInforMessage3" id="f4349068-9919-4a22-874c-849cc0f50750" isUsed="false">
        <Descriptor>
          <AttributeInfo id="f87dbe56-a5ae-4c96-ba50-7cda4593090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HintInforMessage2" id="f0644470-7689-4e20-ab9f-3296e5fc1e59" isUsed="false">
        <Descriptor>
          <AttributeInfo id="a72f04c2-5632-4272-b550-ab27f689f48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HintInforMessage1" id="c262fbea-3f8e-4b15-b97a-0f0094f443bc" isUsed="false">
        <Descriptor>
          <AttributeInfo id="f0991cc4-0a02-400e-8528-4a46eef52b3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IsDefault" id="e8033b72-8c46-46f9-98f1-cc5edf678b71" isUsed="false">
        <Descriptor>
          <AttributeInfo id="51169daa-c6a0-49b4-86d6-542a32a4028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IsReleased" id="9dbc34f6-f9b5-4864-af74-35e05d45736c" isUsed="false">
        <Descriptor>
          <AttributeInfo id="35a770de-e6aa-46b3-a309-b0f12980fe6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IsPeriodBeginSO" id="b1cee8fc-cb72-4d6e-89e0-1cc9be12acb2" isUsed="false">
        <Descriptor>
          <AttributeInfo id="ea670363-f36c-47fb-8e07-089aa37b83c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IsAchievementAllotation" id="702ebcc5-528a-4a22-ad4f-254795372c52" isUsed="false">
        <Descriptor>
          <AttributeInfo id="d915b734-6e10-47e3-87b7-bc5615fdb27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IsTransOut" id="3926c716-eb8c-4630-8522-5a974e8b4560" isUsed="false">
        <Descriptor>
          <AttributeInfo id="031601b4-418f-4f79-b67a-1c9dc208194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TransOutTime" id="4c9cacc1-4e3b-4b70-b1ff-84ebc94e7afd" isUsed="false">
        <Descriptor>
          <AttributeInfo id="fabb2170-baf3-4837-b041-e0439c97619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TransOutMan" id="f495a476-17c9-44f8-8aa8-dc8313133f92" isUsed="false">
        <Descriptor>
          <AttributeInfo id="85cb61f4-8f31-416e-a101-605599da366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aleChannel" id="6708d857-c8ff-4b1d-8e4e-32e263e92f3f" isUsed="false">
        <Descriptor>
          <AttributeInfo id="06c42611-15ef-445a-bb8d-90ef34ec047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WFOriginalState" id="c0c1a684-0217-417e-81ef-12764723f90b" isUsed="false">
        <Descriptor>
          <AttributeInfo id="9b641742-54ee-4290-8163-3d404242f1f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WFCurrentState" id="6f27325a-664d-4a8e-bde6-2529be3d7c30" isUsed="false">
        <Descriptor>
          <AttributeInfo id="5399e145-3412-4dee-8507-5c82e6856548" />
          <ExtendProperties>
            <Properties>
              <Properties name="BaseProperty">
                <DefaultValue value="" />
                <SummaryFunction value="Sum" />
                <ValueFrom value="Input" />
              </Properties>
              <Properties name="ExportProperty">
                <Properties name="FormatInfo" />
                <GroupingFunction value="Sum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TotalDiscountAC" id="bcc34457-ea15-40d6-aecc-7e6c65b3feda" isUsed="false">
        <Descriptor>
          <AttributeInfo id="471be893-9dff-4434-8651-1a1072dbd5f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TotalFeeTaxAC" id="6ed4a67b-33f3-4d6c-951d-14bb6c0d09a0" isUsed="false">
        <Descriptor>
          <AttributeInfo id="851b740d-f4b3-4853-8b01-0326ea12bcc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TotalFeeAC" id="d2cd7d80-2a3b-4ac1-ac17-640d61ae6af2" isUsed="false">
        <Descriptor>
          <AttributeInfo id="23275ca0-f7c1-4fd8-ae99-779a69d8b4e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HeadFeeAC" id="501a10ae-1391-4066-8337-15c627ef9d2b" isUsed="false">
        <Descriptor>
          <AttributeInfo id="c76273ef-d464-4e6c-a721-9e4947a470d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TotalMoneyAC" id="4ad82bd5-bf87-4978-902d-d203bba45d97" isUsed="false">
        <Descriptor>
          <AttributeInfo id="8ec33428-6db9-49ca-ae62-2ae51147f32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TotalTaxAC" id="af809213-0af8-4414-96b4-6421bd5ac1fa" isUsed="false">
        <Descriptor>
          <AttributeInfo id="d484fc18-f93d-4377-8a70-4aa6680b968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TotalNetMoneyAC" id="6d251986-ef95-43ca-924d-bf75767af99e" isUsed="false">
        <Descriptor>
          <AttributeInfo id="24a17a6d-51b6-426d-8c51-9f61cadc806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TotalDiscountFC" id="a612ce2b-800f-4b72-9e9d-82243de06591" isUsed="false">
        <Descriptor>
          <AttributeInfo id="f04b44ce-dcb3-43fb-82db-5dfebd1fa9b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TotalFeeTaxFC" id="66ad8a37-0ebb-4508-8ad6-d9b7f9aefee2" isUsed="false">
        <Descriptor>
          <AttributeInfo id="81b9ae5e-2b08-404f-9447-53c6aa8473a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TotalFeeFC" id="3bcf451b-c363-42c6-97aa-b8f10a66c6bd" isUsed="false">
        <Descriptor>
          <AttributeInfo id="14bf4df1-d413-495d-9316-9b337eb3be0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HeadFeeFC" id="6dd64f3c-d095-447a-b8d5-55e1ace080b6" isUsed="false">
        <Descriptor>
          <AttributeInfo id="29cbd694-b19b-4fb7-b5e2-66fe71ff17a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TotalMoneyFC" id="f358b090-7ef1-45f8-85a0-1de217bb3191" isUsed="false">
        <Descriptor>
          <AttributeInfo id="c20a91d6-6a55-4222-a115-d7a8a050bc7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TotalTaxFC" id="7160d527-b81a-430d-96ef-9c106d798a60" isUsed="false">
        <Descriptor>
          <AttributeInfo id="874ae8db-6ed4-406e-899d-bf49411698d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TotalNetMoneyFC" id="eefed7a7-945e-4395-92bc-e4af7b9b35f1" isUsed="false">
        <Descriptor>
          <AttributeInfo id="2b5875fc-65fe-44ce-bc8d-39d81e37e26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PreRecMoneyFC" id="699d222e-fbcc-47a4-8f00-e017c329260b" isUsed="false">
        <Descriptor>
          <AttributeInfo id="2f354db0-aaf9-4746-b31a-72cc8c975e3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TotalFeeTaxTC" id="d7761e76-3d43-4815-8d5b-d9dafc2cdeff" isUsed="false">
        <Descriptor>
          <AttributeInfo id="0d8f6458-7298-4354-806f-4df0020dbc6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TotalDiscountTC" id="4851d554-512a-4c5b-86c1-d8f4ff56da8d" isUsed="false">
        <Descriptor>
          <AttributeInfo id="c2ee61e8-4fef-45a3-a751-d33089a96f4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TotalFeeTC" id="b3c6e83c-065b-4f0d-a6c2-3ac7ed7a967c" isUsed="false">
        <Descriptor>
          <AttributeInfo id="2e4fab0e-084b-4b5b-afcf-3eeeb16142c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HeadFeeTC" id="6ff35ec3-7709-48f6-abc6-429b65c585cc" isUsed="false">
        <Descriptor>
          <AttributeInfo id="5eb90771-1762-49e1-a01d-574bd15f3ab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TotalMoneyTC" id="fbeab753-db97-458f-8b08-ec840ea1cba0" isUsed="false">
        <Descriptor>
          <AttributeInfo id="96fee053-1a92-4421-9ef2-66622ee209e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TotalTaxTC" id="3eb0b1a0-7c25-40e3-b1bf-f4fc84021716" isUsed="false">
        <Descriptor>
          <AttributeInfo id="f89e223a-df8b-43c4-9bf3-4d251e00ed5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TotalNetMoneyTC" id="c1836004-7f94-4522-a92e-c75f63072b52" isUsed="false">
        <Descriptor>
          <AttributeInfo id="20f877dc-5cc7-4d74-b14d-a0e39e09282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TaxRate" id="d7d8afb5-2554-47ca-936c-20a7338a0a60" isUsed="false">
        <Descriptor>
          <AttributeInfo id="f5a60afc-e449-45e8-9195-0e0231dff26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PreRecRateMargin" id="1247c073-510e-4195-b4c0-244ed4e04ebe" isUsed="false">
        <Descriptor>
          <AttributeInfo id="a9b18cf1-c672-4d52-b072-6f165a72f77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PreRecMargin" id="1f283823-3f1e-4e5e-92fd-91587eb7fc0f" isUsed="false">
        <Descriptor>
          <AttributeInfo id="f6d7041c-0cee-4cd9-9d45-06b9fc7a1ee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tepBy" id="68f8e482-5176-4648-84da-40e0e3ea1b7c" isUsed="false" IsLookupEnum="false">
        <Descriptor>
          <AttributeInfo id="5d58ed55-9fee-4b64-a1e1-7d22234d19a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PreRecExe" id="29986483-d50f-44bc-bb9d-164d38fe0963" isUsed="false">
        <Descriptor>
          <AttributeInfo id="75689348-0af2-47c6-bc22-8b110f58c667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PreRecUse" id="b0af5ae1-5b42-4b33-974b-c4423f289586" isUsed="false">
        <Descriptor>
          <AttributeInfo id="647b8947-7d04-47e9-8a01-91165c26fba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PreRecObjectUse" id="ff8c932a-1615-46ff-b87d-ed1f3dc696df" isUsed="false">
        <Descriptor>
          <AttributeInfo id="9055ed9b-4062-44fa-9f9d-7d339e4ae87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IsPreRecChangeable" id="16ab0bf6-ff47-420c-bab2-b3313c43694f" isUsed="false">
        <Descriptor>
          <AttributeInfo id="413c8cdb-ce1b-4d3d-b4e3-ea96c6b465a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PreRecPolicyLine" id="9f6d258e-6710-49e3-a3aa-d1de5e12cd0f" isUsed="false">
        <Descriptor>
          <AttributeInfo id="bfc3cb46-3076-4c90-8d4d-bd4baaeea96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PreRecPolicy" id="222b2bbc-5207-4487-967b-171044b80a53" isUsed="false">
        <Descriptor>
          <AttributeInfo id="3e574f44-c56f-45cc-b44d-bbd6920769e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IsPreRecPolicyChangeable" id="69a38a39-801b-4ac1-b06e-d043ce7c32b0" isUsed="false">
        <Descriptor>
          <AttributeInfo id="36e7af6c-6dc8-4574-b88b-67856b462fe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PreRecObject" id="28a19aae-b9b3-416e-97d2-bc14de7ff4cc" isUsed="false" IsLookupEnum="false">
        <Descriptor>
          <AttributeInfo id="83e9f8be-3135-48e8-a603-cd2ea6ca683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umQualityAssure" id="0999a07a-d45d-4035-910d-4f2ba4311fb3" isUsed="false">
        <Descriptor>
          <AttributeInfo id="79463d95-2d2e-48ed-8bcb-872f3bd2971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CurrentQualityAssure" id="ee4c7650-fa33-4182-a4bd-54bb18c41160" isUsed="false">
        <Descriptor>
          <AttributeInfo id="52c29b8a-fafe-457f-894d-2851aac14d8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MaxQualityAssure" id="20375074-835d-4269-ab24-f09098253cfd" isUsed="false">
        <Descriptor>
          <AttributeInfo id="262afbb9-27fe-45cf-8518-fc7c6042b9b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IsChangeableMaturityDate" id="e281fe3b-c018-4f95-89c0-d9aa539615b7" isUsed="false">
        <Descriptor>
          <AttributeInfo id="90043d78-d851-47ab-a4a7-849a1aecf95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IsChangealbeAccrueDate" id="097efb7e-7454-4321-8dae-3daef79b145c" isUsed="false">
        <Descriptor>
          <AttributeInfo id="626b7af4-942c-4bdd-b24d-f0c6e3636a7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BalanceOrg" id="26b9dbd4-6a3a-4902-b8fa-c21bb56ff04f" isUsed="false">
        <Descriptor>
          <AttributeInfo id="f770602c-fa69-4483-9654-14bf4757f4a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BillToSite" id="0d8a48c5-67d5-49bd-9c73-5abf1db04858" isUsed="false">
        <Descriptor>
          <AttributeInfo id="b7803e49-73bf-4a19-a091-825e81eb4ef3" />
        </Descriptor>
      </Item>
      <Item path="UFIDA.U9.SM.SO.SO/BillToSite/CustomerSite" id="f5a5f8c1-41f0-4f5d-be25-cdfb78f7eff6" isUsed="false">
        <Descriptor>
          <AttributeInfo id="18562dda-e0f5-4178-bea6-60ae5d36418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BillToSite/Code" id="355e0ee5-ad80-47bd-98c5-7f21f7f7ebda" isUsed="false">
        <Descriptor>
          <AttributeInfo id="f07b2b27-e8b7-4727-9a6b-f7c952ed8ab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BillToSite/Name" id="6ffc0574-5db9-4574-9202-82ed50e60d1d" isUsed="false">
        <Descriptor>
          <AttributeInfo id="2170e14b-8b84-40a4-9b13-14eac2a22f0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IsTimeCreditCheck" id="69b52700-fee4-4639-901e-d8db8b13e391" isUsed="false">
        <Descriptor>
          <AttributeInfo id="d6509641-6243-47fc-8805-7a6d0d7de05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IsSaleDiscount" id="24278372-be69-4cc2-ab01-23ab8df1f5e3" isUsed="false">
        <Descriptor>
          <AttributeInfo id="999ca1d7-ce8f-4716-9f72-ecca36b08e0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IsConfirmTermChangeable" id="c8f45f32-be2f-4783-aba4-ba427695c4d5" isUsed="false">
        <Descriptor>
          <AttributeInfo id="449c0718-e5b8-477a-af4a-7e8a7959734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IncomeConfirmRule" id="ab1197fd-188c-4ac2-a1fb-02f7902f9c56" isUsed="false" IsLookupEnum="false">
        <Descriptor>
          <AttributeInfo id="03ac6311-2b6c-4052-a736-3cb67dc8c0f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IncomeConfirmConditionMain" id="7f3b0d12-9a4f-491d-ba9f-b0a6d3007a98" isUsed="false">
        <Descriptor>
          <AttributeInfo id="9039e793-2b02-4f71-b95a-aaf31047f4e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ExePreRecMoneyAC" id="3c8d5924-acfa-497d-90f8-27bd16472da2" isUsed="false">
        <Descriptor>
          <AttributeInfo id="86fa573d-bf4a-45bb-9757-02d772bebf6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PreRecMoneyTC" id="9cabba07-e14a-49c6-b46a-9b94be2c4fb4" isUsed="false">
        <Descriptor>
          <AttributeInfo id="8f0e0c49-c4e6-4537-9614-d6ef8386803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ExePreRecMoneyTC" id="5a47c92f-2708-4d2a-a4f6-504382f0167b" isUsed="false">
        <Descriptor>
          <AttributeInfo id="417fb027-7baa-46f6-9f3b-f0231ce3efd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PreRecMoneyAC" id="eb2767f7-cac2-4bdc-bdf4-54b51756eb29" isUsed="false">
        <Descriptor>
          <AttributeInfo id="71279c17-693f-4f49-9678-42a85f4de8d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LegacyOrg" id="4b7e8104-b6d1-4b69-a229-7c7db4e49aac" isUsed="false">
        <Descriptor>
          <AttributeInfo id="94e205c7-a45a-4fbd-ac52-69b6fb2ae70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PreRecDocLineNo" id="d95e23e7-6e6c-403a-9ecd-f000e2a456df" isUsed="false">
        <Descriptor>
          <AttributeInfo id="9c7ad688-1a06-42ed-98ee-bccf237986e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PreRecDocLineKey" id="66494571-8d82-4c50-a70a-9421cf913979" isUsed="false">
        <Descriptor>
          <AttributeInfo id="24c148c8-28b0-4aaa-a6c9-598b6c93f4c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PreRecDoc" id="9c9c0968-2d92-439d-84b6-914bc26810d4" isUsed="false">
        <Descriptor>
          <AttributeInfo id="d0fbd8dc-f0b3-4b83-9615-e2f891d4c93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PreRecDocNo" id="8c261710-7b41-4c7e-b313-bfe426d8b04b" isUsed="false">
        <Descriptor>
          <AttributeInfo id="eaf0d22a-a383-4497-80d0-30287d32584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RecBillLineNo" id="c1df7b13-c93f-4a52-9086-ae15a38d53d0" isUsed="false">
        <Descriptor>
          <AttributeInfo id="1f199209-446c-4268-919b-45a17943056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RecBillLine" id="58f7c47c-26ac-4914-af9b-0aec0a816e03" isUsed="false">
        <Descriptor>
          <AttributeInfo id="54bda31b-83ff-489c-84cd-8d4852c1cca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RecBillNo" id="248da991-65e8-46a0-9f43-e98c312f39ad" isUsed="false">
        <Descriptor>
          <AttributeInfo id="61549b39-5085-430e-b6d8-5d9385ccce7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RecBill" id="edec005e-ab9f-4dc8-964a-0b5748ddddd1" isUsed="false">
        <Descriptor>
          <AttributeInfo id="913e8731-ab32-473b-aa58-9a50556b5b1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NeedPreRecMoneyAC" id="4b6a8037-b2ab-413e-9cff-b87481821153" isUsed="false">
        <Descriptor>
          <AttributeInfo id="8591d24a-c9e3-4849-b643-7467e94557b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NeedPreRecRate" id="c0b3f2cb-6fc7-4c69-ace2-02bcf0699084" isUsed="false">
        <Descriptor>
          <AttributeInfo id="c484e339-c572-4d14-b40c-ad030edc00b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IsCanPreRec" id="e30d4968-aca2-4742-a02b-1d2f76925cec" isUsed="false">
        <Descriptor>
          <AttributeInfo id="28863e9a-53dc-4a7a-91eb-3596240d18c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IsNeedPreRec" id="5ce7aad3-44cb-4498-b5e3-d9e7fa1d86f9" isUsed="false">
        <Descriptor>
          <AttributeInfo id="f4661280-eb2f-4b72-86f2-b0d2e73a332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ConfirmMode" id="902dfdf3-22d7-453a-ac40-5169c7b14369" isUsed="false" IsLookupEnum="false">
        <Descriptor>
          <AttributeInfo id="d58fadba-5744-415d-8d88-c828db44cc1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ConfirmAccording" id="d2d0bc3c-82d9-4a22-801b-a61099f8e216" isUsed="false">
        <Descriptor>
          <AttributeInfo id="84065654-ff1d-4d69-a1e8-a61f66b5320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MaturityDate" id="99c18b39-54cc-4d45-8a8b-f75e318e52eb" isUsed="false">
        <Descriptor>
          <AttributeInfo id="8c00fdac-821c-4970-95e9-a34890027bf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AccrueDate" id="78a86d9b-0d67-470e-af7b-959601dc6370" isUsed="false">
        <Descriptor>
          <AttributeInfo id="f0a5106b-58bb-4199-8794-5bf29611fab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ConfirmTerm" id="42f986e2-0c3b-486f-b14c-7a9828af85fc" isUsed="false">
        <Descriptor>
          <AttributeInfo id="b6ddc40b-1826-4483-bef5-4811592f374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InvoiceAccording" id="b9cd4308-d357-4966-bb7b-7f170da14e1c" isUsed="false">
        <Descriptor>
          <AttributeInfo id="37f5fd39-052a-4048-82ce-9ccd2c76417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KeepAccountPeriod" id="ea79fd1c-93ce-4a26-b9ee-7c88ca06951d" isUsed="false">
        <Descriptor>
          <AttributeInfo id="5c77b8f6-fdaa-4afb-977c-37cb913a0aa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AccountOrg" id="7d1d40c5-8b26-4211-851a-a7a649a66296" isUsed="false">
        <Descriptor>
          <AttributeInfo id="21e7855a-1e11-44a1-9161-91d7d54da5f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InvoiceOrg" id="5afe10ec-f238-400a-996e-5f05f76a5f90" isUsed="false">
        <Descriptor>
          <AttributeInfo id="48a084a7-aeb0-4c50-a97d-85297a47eec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IsCreditCheck" id="9a32b321-be24-49eb-bfea-5af5fcf521b0" isUsed="false">
        <Descriptor>
          <AttributeInfo id="a5f05462-99dd-49fe-9dbb-12b8da9f758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PayerSite" id="21fcdfcd-085f-4a16-9e41-f2c27927f90d" isUsed="false">
        <Descriptor>
          <AttributeInfo id="5cf4d38e-64d2-4b2b-919b-28698306757c" />
        </Descriptor>
      </Item>
      <Item path="UFIDA.U9.SM.SO.SO/PayerSite/CustomerSite" id="7fd49859-bf41-453a-88c5-f7c624fc6dcb" isUsed="false">
        <Descriptor>
          <AttributeInfo id="18562dda-e0f5-4178-bea6-60ae5d36418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PayerSite/Code" id="6a5eb1b2-476f-4507-97bb-7e6c0507d4fc" isUsed="false">
        <Descriptor>
          <AttributeInfo id="f07b2b27-e8b7-4727-9a6b-f7c952ed8ab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PayerSite/Name" id="5710bb07-7a69-46e4-9b5f-c3cbf718881b" isUsed="false">
        <Descriptor>
          <AttributeInfo id="2170e14b-8b84-40a4-9b13-14eac2a22f0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Payer" id="c1f7151d-ed46-4d9e-b062-db615974c10a" isUsed="false">
        <Descriptor>
          <AttributeInfo id="ff391385-73d9-47e3-892e-4126268c127f" />
        </Descriptor>
      </Item>
      <Item path="UFIDA.U9.SM.SO.SO/Payer/Customer" id="ab61095f-0ddc-4773-8f40-ca8a0ce2e5a4" isUsed="false">
        <Descriptor>
          <AttributeInfo id="618b875b-b9e9-4616-b432-5310d6e2d3f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Payer/Code" id="f83af910-8f34-4444-8703-b9c43b1ebfc3" isUsed="false">
        <Descriptor>
          <AttributeInfo id="9c91ad0a-e874-423b-8ad4-359fb2fa4b5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Payer/Name" id="bf996021-b825-45d8-ac09-719467355ae4" isUsed="false">
        <Descriptor>
          <AttributeInfo id="ca37dd2e-ab7d-44b0-8d25-fc31dae52f6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Payer/ShortName" id="31fa610f-aed4-4627-842a-447eb242f4b0" isUsed="false">
        <Descriptor>
          <AttributeInfo id="78d815c5-80cb-463c-8a69-45113e98fd0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IsNotChangeableDemandType" id="19a5e4be-1dd5-4f3f-8cc9-01529b7041a8" isUsed="false">
        <Descriptor>
          <AttributeInfo id="19af8b66-cf96-4a4f-ae01-15c23ec75a1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mandType" id="ea88ff4a-b1d7-47de-a87d-acb507cabc4c" isUsed="false" IsLookupEnum="false">
        <Descriptor>
          <AttributeInfo id="a35ec6ee-b439-4181-bd23-8fa7dad906a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IsShipRuleChangeable" id="e34fa33b-ec82-46e9-a11c-63306ecd1206" isUsed="false">
        <Descriptor>
          <AttributeInfo id="eb8ebac0-3d6f-421d-a03e-b000fb84232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hipRule" id="dc575fa9-0826-4719-ba5a-7598560966c4" isUsed="false">
        <Descriptor>
          <AttributeInfo id="bce883b1-c875-4076-9a2e-29940399960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IsPLAlterable" id="773007d2-2aad-4d93-b0c3-020eaf80de9e" isUsed="false">
        <Descriptor>
          <AttributeInfo id="ea50cf49-ee5d-42df-abb0-6c7fb459148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rcOrg" id="bddc5fde-4909-4133-a9ef-0ca2108dd4bb" isUsed="false">
        <Descriptor>
          <AttributeInfo id="a385fa32-2fa1-4517-b4bc-4698c9ad8df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IsNextDocAlterPrice" id="0b695668-1577-4f67-ac07-d4d1d0e03f4b" isUsed="false">
        <Descriptor>
          <AttributeInfo id="641e9397-2371-40ad-bb29-dc293d7bb0e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IsPriceIncludeTax" id="85e690d4-f847-49ec-a3bd-f095b8b6dd05" isUsed="false">
        <Descriptor>
          <AttributeInfo id="e41f0953-5105-4b29-8e35-0d1f4f1ec8cf" />
          <ExtendProperties>
            <Properties>
              <Properties name="BaseProperty">
                <DefaultValue value="" />
                <SummaryFunction value="First" />
                <ValueFrom value="Input" />
              </Properties>
              <Properties name="ExportProperty">
                <Properties name="FormatInfo" />
                <GroupingFunction value="Firs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PriceList" id="2eef2b33-a2d8-4dae-8e05-af2e8e84ddf2" isUsed="false">
        <Descriptor>
          <AttributeInfo id="e694cb76-b8af-4447-9ffe-bf04baef29b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LetterOfIntent" id="df457e12-433f-42a0-a0f6-f69c103d44ed" isUsed="false">
        <Descriptor>
          <AttributeInfo id="4304908e-aa24-45bd-a21a-e6c9d081058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CustomerPONo" id="3cfbefde-2564-451d-ae75-4ab06fafc998" isUsed="false">
        <Descriptor>
          <AttributeInfo id="d79f307f-5f2d-48fd-84b6-053ab8814b4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ExecOrg" id="a75cb9ad-8bf7-46ed-b842-bda513c6c8ac" isUsed="false">
        <Descriptor>
          <AttributeInfo id="a483df6e-e378-4fba-8071-8b5cd3d107fd" />
          <ExtendProperties>
            <Properties>
              <Properties name="BaseProperty">
                <DefaultValue value="" />
                <SummaryFunction value="First" />
                <ValueFrom value="Input" />
              </Properties>
              <Properties name="ExportProperty">
                <Properties name="FormatInfo" />
                <GroupingFunction value="First" />
              </Properties>
              <Properties name="ImportProperty">
                <HoldLastValueOn value="MasterChanged" />
                <RepeatOnEmpty value="False" />
                <Skip value="False" />
              </Properties>
              <Properties name="ReferenceExtendProperty" />
            </Properties>
          </ExtendProperties>
        </Descriptor>
      </Item>
      <Item path="UFIDA.U9.SM.SO.SO/SOPriority" id="0fca0ce2-2448-4093-9e5f-8632a03b4deb" isUsed="false" IsLookupEnum="false">
        <Descriptor>
          <AttributeInfo id="82d97bf2-bd24-4f91-83f1-e01aeaf94ec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TaxSchedule" id="782ca92c-1f9b-4961-ae21-db11e466f827" isUsed="false">
        <Descriptor>
          <AttributeInfo id="8e35ac9b-73c5-4089-9d6c-cf46ac15b1f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TaxFreeNo" id="1e495153-e037-43f4-b547-3c5a9787a620" isUsed="false">
        <Descriptor>
          <AttributeInfo id="37dbf179-b64f-4dbe-a3dc-ed10e903968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PriceListName" id="21c6d6b7-9c56-41bb-ba03-a100f905d2f6" isUsed="false">
        <Descriptor>
          <AttributeInfo id="41048c66-9d06-4c41-91ea-2083ae4fb98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PriceListCode" id="41313bc4-f52d-4e3b-86e6-adc227424c0a" isUsed="false">
        <Descriptor>
          <AttributeInfo id="a6c58dfa-2b8b-4bea-92e9-dbdf4533210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rawback" id="09e4ec05-4f43-4e4b-8813-eb8737d4c186" isUsed="false">
        <Descriptor>
          <AttributeInfo id="6f6a5f48-7a7a-42d3-ab52-166dd23f6ed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Taxation" id="6fb89317-f7db-4efc-b58d-1f1870392326" isUsed="false">
        <Descriptor>
          <AttributeInfo id="4eb001e4-484f-43ae-bf11-2deb802b7ae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InsuranceTC" id="734637fb-c739-4a2e-924d-a2e2dbac3e16" isUsed="false">
        <Descriptor>
          <AttributeInfo id="39e14ecf-ebb7-40ad-9a99-4e24f49bd54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PolicyHolderOrg" id="47616598-9feb-4f50-8f79-e4c8d790801a" isUsed="false">
        <Descriptor>
          <AttributeInfo id="79a3aac0-280f-4c93-8a4d-709f6e217e1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PolicyHolder" id="97d0e9d0-eaef-4aac-851c-4e111a4381ba" isUsed="false">
        <Descriptor>
          <AttributeInfo id="59440a7a-8fca-466d-9291-e1b6c16309e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InsuranceType" id="d469ba2b-db6a-4013-86e0-75123a13d903" isUsed="false" IsLookupEnum="false">
        <Descriptor>
          <AttributeInfo id="3b17fa45-be0b-4698-a89a-8e1d9c5d49d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InsureRatio" id="60c992cf-dcec-43f3-a021-53655abdfbbe" isUsed="false">
        <Descriptor>
          <AttributeInfo id="a35db330-e86c-4702-8931-df72a519159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ErrorRate" id="76b96b75-eaf5-485e-bd65-7c499f428f04" isUsed="false">
        <Descriptor>
          <AttributeInfo id="6a8e7353-3f0f-4927-8ba5-cd7feefa6b4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TransPayMode" id="b104171a-ca56-4d07-a96d-6d883f1aa918" isUsed="false" IsLookupEnum="false">
        <Descriptor>
          <AttributeInfo id="ab78377c-2027-47c0-967b-2c16bc822827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LCNo" id="7857e408-4ddf-4bda-8b36-0eca08536ba3" isUsed="false">
        <Descriptor>
          <AttributeInfo id="6b319794-86d4-4479-975e-8bc8f2629fc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BargainMode" id="0f6ca250-413e-4a05-9f52-991a737afcf9" isUsed="false" IsLookupEnum="false">
        <Descriptor>
          <AttributeInfo id="a9c7ec95-e325-4354-9e8d-13661a60fad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TradeMode" id="d63a380f-b4a3-4dfc-85a2-6ca29f1eb9bc" isUsed="false" IsLookupEnum="false">
        <Descriptor>
          <AttributeInfo id="4dc99b9b-58a0-4084-8725-a1a06f7f186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ACToFCExchRatePrecision" id="9b9a7fe4-b730-4926-b953-fed846fa68a1" isUsed="false">
        <Descriptor>
          <AttributeInfo id="ab422d98-6d04-4a52-819c-e136b4502d7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TCToACExchRatePrecision" id="7942c7f1-c453-4898-bb41-71c661821156" isUsed="false">
        <Descriptor>
          <AttributeInfo id="5aac3328-e460-4c43-a3e5-c2070a3fc2a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ACToFCRate" id="5333503e-3220-4649-b4d0-459d0576babb" isUsed="false">
        <Descriptor>
          <AttributeInfo id="eda81c16-1d39-49a9-9e1d-e677a1b1b17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IsChangeableAC" id="d025f057-d62f-4176-afe1-152df128f56e" isUsed="false">
        <Descriptor>
          <AttributeInfo id="c5f127a3-6014-4991-ae55-ae5d71c10b7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IsChangeableTC" id="0865b41e-5722-44d4-8005-5f5014aa3cee" isUsed="false">
        <Descriptor>
          <AttributeInfo id="8830b86a-d4c8-4ca6-a813-4793e3b3555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ACToFCRateType" id="54ace818-69a3-402b-839b-03b23f9df77a" isUsed="false" IsLookupEnum="false">
        <Descriptor>
          <AttributeInfo id="c8cf484f-d929-48c8-82f6-6e4918051ed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IsChangeableTCToACExchRate" id="9cb06016-cb67-473e-b810-e7b25bdcf12c" isUsed="false">
        <Descriptor>
          <AttributeInfo id="e9d12c29-a3ef-4052-bb9f-9d7cdd98a1d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IsChangeableRateType" id="d4ca235a-58ce-4f8c-85f5-98a09753722d" isUsed="false">
        <Descriptor>
          <AttributeInfo id="76ad4f0b-eab4-4ae9-a883-88ec901a201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TCToFCExchRate" id="5480d0cc-558e-49bb-b396-8c1f26d28fae" isUsed="false">
        <Descriptor>
          <AttributeInfo id="dfbdd26d-c505-44e0-8213-c061da7e1f7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TCToFCExchRateType" id="13aba4ab-a9f0-42f8-86e5-b8c84ced9672" isUsed="false" IsLookupEnum="false">
        <Descriptor>
          <AttributeInfo id="fe09576a-b75b-4bd6-91c2-45064c7494f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FC" id="6eac2e90-6f01-40c8-ae5d-ae7480d5d275" isUsed="false">
        <Descriptor>
          <AttributeInfo id="0bbe7336-4e4c-4234-8040-c5758f049c6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ACToTCExchRate" id="03b96d77-860e-464e-b38f-b5f70c249d29" isUsed="false">
        <Descriptor>
          <AttributeInfo id="27729155-7b14-443f-a5e5-3ac99eb3527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ACToTCExchRateType" id="26ad166d-46a9-4069-8dd5-c7d094d08e7e" isUsed="false" IsLookupEnum="false">
        <Descriptor>
          <AttributeInfo id="48f12560-13d2-423c-b83c-f5d19dbc63c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TCToACExchRate" id="bd7b77b1-e710-438a-9476-184d9ed6899b" isUsed="false">
        <Descriptor>
          <AttributeInfo id="e1aa6038-ba9e-4bf0-9c0a-e106f19c5ad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TCToACExchRateType" id="62e3304a-5b1b-476a-9583-b183eb184d12" isUsed="false" IsLookupEnum="false">
        <Descriptor>
          <AttributeInfo id="a9b4e77c-cfe1-42cf-ae8b-372c314dd7b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hipToSite" id="3d8870de-c2f8-4005-8add-da33b755eaf8" isUsed="false">
        <Descriptor>
          <AttributeInfo id="a321b2dd-c001-466d-ad02-35f3a7f5f84d" />
        </Descriptor>
      </Item>
      <Item path="UFIDA.U9.SM.SO.SO/ShipToSite/CustomerSite" id="730cb3cf-ed87-4ae9-9f85-698b5ed2c1d8" isUsed="false">
        <Descriptor>
          <AttributeInfo id="18562dda-e0f5-4178-bea6-60ae5d36418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hipToSite/Code" id="1dfc0af0-ec05-4f4e-b6fc-bf861f5a9127" isUsed="false">
        <Descriptor>
          <AttributeInfo id="f07b2b27-e8b7-4727-9a6b-f7c952ed8ab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hipToSite/Name" id="0ba5ca62-fdb4-45c9-b11d-a4d5e444b7ff" isUsed="false">
        <Descriptor>
          <AttributeInfo id="2170e14b-8b84-40a4-9b13-14eac2a22f0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IsFillDoc" id="f0a63516-4010-4369-ba46-ec6df3c3038e" isUsed="false">
        <Descriptor>
          <AttributeInfo id="f1986ac6-2e8a-42b8-b475-d82fa8578e0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IsExport" id="658a9682-34d9-4e88-a130-988e72e9e8e2" isUsed="false">
        <Descriptor>
          <AttributeInfo id="bdca22c7-b4db-4e11-a71d-08a3df2f591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IsCompensate" id="547e3b70-c3ee-451c-9765-92adbed4eace" isUsed="false">
        <Descriptor>
          <AttributeInfo id="8b361925-72fe-4424-b2b2-56ba83190e6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IsConfirmWhenSave" id="67aa9007-e932-424f-a799-813fac8ac04a" isUsed="false">
        <Descriptor>
          <AttributeInfo id="af49769e-bc52-41db-b7c6-6ed6a23117a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SrcType" id="c027cadf-b918-40a4-8f2c-6419c5cd2d23" isUsed="false" IsLookupEnum="false">
        <Descriptor>
          <AttributeInfo id="64b506d4-8143-4d82-8243-083e27bf38a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aleDepartment" id="d55b2132-35cc-409a-8d69-283273509943" isUsed="false">
        <Descriptor>
          <AttributeInfo id="d2e45265-6269-43ee-8403-adee02ab0af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eller" id="970f0577-daf2-48d0-87d3-b22e3a2daa7b" isUsed="false">
        <Descriptor>
          <AttributeInfo id="4d337321-1b5c-46c8-9680-ba57e7af323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TC" id="b2528f58-ccd3-4f2e-9df0-27e370ff5617" isUsed="false">
        <Descriptor>
          <AttributeInfo id="f5aff803-c24a-4241-a197-48ea8e7f6b9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OrderBy" id="bbbae057-54c3-4dfe-a444-909976622fab" isUsed="false">
        <Descriptor>
          <AttributeInfo id="b0f99906-14a0-4665-a615-8e3b9df40fa1" />
        </Descriptor>
      </Item>
      <Item path="UFIDA.U9.SM.SO.SO/OrderBy/Customer" id="15f06426-16c9-42d7-b9fd-4febafcbc545" isUsed="false">
        <Descriptor>
          <AttributeInfo id="618b875b-b9e9-4616-b432-5310d6e2d3fc" />
          <ExtendProperties>
            <Properties>
              <Properties name="BaseProperty">
                <DefaultValue value="" />
                <DisplayFormula value="" />
                <SummaryFunction value="First" />
                <ValueFrom value="Input" />
              </Properties>
              <Properties name="ExportProperty">
                <Properties name="FormatInfo" />
                <GroupingFunction value="First" />
              </Properties>
              <Properties name="ImportProperty">
                <HoldLastValueOn value="MasterChanged" />
                <RepeatOnEmpty value="False" />
                <Skip value="False" />
              </Properties>
              <Properties name="OnPropertyValueChanged" />
              <Properties name="ReferenceExtendProperty">
                <Properties name="Lookup">
                  <Condition value="" />
                  <Sort value="" />
                </Properties>
              </Properties>
            </Properties>
          </ExtendProperties>
        </Descriptor>
      </Item>
      <Item path="UFIDA.U9.SM.SO.SO/OrderBy/Code" id="35c8f235-0b09-476e-85bf-80702734bd47" isUsed="false">
        <Descriptor>
          <AttributeInfo id="9c91ad0a-e874-423b-8ad4-359fb2fa4b5d" />
          <ExtendProperties>
            <Properties>
              <Properties name="BaseProperty">
                <DefaultValue value="" />
                <SummaryFunction value="First" />
                <ValueFrom value="Formula" />
              </Properties>
              <Properties name="ExportProperty">
                <Properties name="FormatInfo" />
                <GroupingFunction value="Firs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OrderBy/Name" id="18d77ab8-4be0-4946-82f3-72d3f85b6762" isUsed="false">
        <Descriptor>
          <AttributeInfo id="ca37dd2e-ab7d-44b0-8d25-fc31dae52f68" />
          <ExtendProperties>
            <Properties>
              <Properties name="BaseProperty">
                <DefaultValue value="" />
                <DisplayFormula value="" />
                <SummaryFunction value="First" />
                <ValueFrom value="Input" />
              </Properties>
              <Properties name="ExportProperty">
                <Properties name="FormatInfo" />
                <GroupingFunction value="Firs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OrderBy/ShortName" id="ea688cee-8387-4285-a6c4-c847bc28e512" isUsed="false">
        <Descriptor>
          <AttributeInfo id="78d815c5-80cb-463c-8a69-45113e98fd0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BusinessType" id="3eeab2f9-f1aa-4504-a20c-27c66c039177" isUsed="false" IsLookupEnum="false">
        <Descriptor>
          <AttributeInfo id="fecf5827-baae-47e8-86e2-b5d9a8c088b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ocumentType" id="df636199-6fc3-4f64-8e50-5215008907e8" isUsed="false">
        <Descriptor>
          <AttributeInfo id="47468eb7-6e71-4e24-b754-99cfe917bc10" />
          <ExtendProperties>
            <Properties>
              <Properties name="BaseProperty">
                <DefaultValue value="" />
                <SummaryFunction value="First" />
                <ValueFrom value="Input" />
              </Properties>
              <Properties name="ExportProperty">
                <Properties name="FormatInfo" />
                <GroupingFunction value="First" />
              </Properties>
              <Properties name="ImportProperty">
                <HoldLastValueOn value="MasterChanged" />
                <RepeatOnEmpty value="False" />
                <Skip value="False" />
              </Properties>
              <Properties name="ReferenceExtendProperty">
                <Properties name="Lookup">
                  <Condition value="" />
                  <Sort value="" />
                </Properties>
              </Properties>
            </Properties>
          </ExtendProperties>
        </Descriptor>
      </Item>
      <Item path="UFIDA.U9.SM.SO.SO/ModifyCount" id="0651f401-66de-4332-a3c5-6f79289c8e1a" isUsed="false">
        <Descriptor>
          <AttributeInfo id="5ea33e61-0bfe-40f7-b51a-68f634be9383" />
          <ExtendProperties>
            <Properties>
              <Properties name="BaseProperty">
                <DefaultValue value="" />
                <SummaryFunction value="Sum" />
                <ValueFrom value="Input" />
              </Properties>
              <Properties name="ExportProperty">
                <Properties name="FormatInfo" />
                <GroupingFunction value="Sum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IsConfirmTermContentEdit" id="8a4a3591-9066-4993-bb2a-57eab7620294" isUsed="false">
        <Descriptor>
          <AttributeInfo id="216fd4a5-5668-44f7-a373-63f5915d3ed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IsRollBack" id="ab71f8f1-af6c-4fe0-92bc-f91bc8c029ab" isUsed="false">
        <Descriptor>
          <AttributeInfo id="f7af7fec-c86b-4b65-8964-a202f6bd78a7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PreRecUseTrans" id="32e5f41e-33c8-46c2-be53-099a40812c82" isUsed="false">
        <Descriptor>
          <AttributeInfo id="435f0f90-ccdd-4fd8-8be2-8927437fde5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BizClose" id="f7ead02f-3d02-4a7f-8ae2-5a986a57a267" isUsed="false">
        <Descriptor>
          <AttributeInfo id="fc8fb6c7-c841-4f0b-9d94-f6d2c89b636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UndoAuditDate" id="284f0377-d9be-4c0a-9e44-d271e966d493" isUsed="false">
        <Descriptor>
          <AttributeInfo id="0b5f4ff9-29ba-4c51-8112-8dacd5d8579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UndoAssessor" id="0f9ba0e0-74c0-48d2-8755-d9f458402ce8" isUsed="false">
        <Descriptor>
          <AttributeInfo id="bd6cbb53-65ee-4036-ae56-0c008fda4fe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ReleaseTime" id="e45e3f2c-bfc3-416b-ae0a-815f6709a561" isUsed="false">
        <Descriptor>
          <AttributeInfo id="837826f6-2dc2-4058-8a96-8b9f7652307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ReleaseMen" id="04b21876-b922-4e9a-a763-40cbd21e0497" isUsed="false">
        <Descriptor>
          <AttributeInfo id="fec84a7c-648c-438c-8bd1-ab6b810157f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IsRelease" id="805b503d-07b8-4725-88bf-8fb6600f2be4" isUsed="false">
        <Descriptor>
          <AttributeInfo id="598a1a0a-ae8e-4b3c-8b8f-1a694ab0032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AuditDate" id="0e833914-a6a3-4f14-ad55-43e80db62fbb" isUsed="false">
        <Descriptor>
          <AttributeInfo id="d929995b-06b0-4f92-bb5c-4ea775eb229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Assessor" id="bbdb3881-a92d-4dc6-bdab-14b2d82f4bb4" isUsed="false">
        <Descriptor>
          <AttributeInfo id="db1d4f9b-b54f-41b8-b271-f909f6818f4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IsHolded" id="cc707e7b-38cc-411c-945f-f679eb110a79" isUsed="false">
        <Descriptor>
          <AttributeInfo id="6caa1bf0-26fb-451e-8a40-67d0ebdb9cb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ProfitRate" id="b405abdc-0ab4-4570-bb78-08bf6c7bf83b" isUsed="false">
        <Descriptor>
          <AttributeInfo id="f60b9369-5710-4f77-98be-f8b0fc02a80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IsAllowSave" id="b2996efe-8749-43bf-bead-204ec14a2aae" isUsed="false">
        <Descriptor>
          <AttributeInfo id="aae5976e-c320-43d8-902b-5d758e8fc29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VersionCreateBy" id="c57aa328-1840-49d8-8bc4-84eb566aa82e" isUsed="false">
        <Descriptor>
          <AttributeInfo id="4e76a6ca-6658-47d0-a418-41c1315e85c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VersionDate" id="e245f0ea-f76b-453f-baf6-3d3de05f271a" isUsed="false">
        <Descriptor>
          <AttributeInfo id="56f95df0-e82e-4ba9-bd16-0dace4f2bd6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HintErrorMessage" id="91ea6d32-a848-41f0-8717-8c58bbce306e" isUsed="false">
        <Descriptor>
          <AttributeInfo id="9ec07a94-b289-4a00-ba06-8578f7bb9f7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PreRecTrans" id="da355fb9-ce40-469b-af93-52d6ee4ffdbd" isUsed="false">
        <Descriptor>
          <AttributeInfo id="1c47a5af-9214-48c3-87e2-aecbe5bcd7d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ATPTrans" id="a249d2b4-1d3f-46b8-ada8-cecb8d2c1050" isUsed="false">
        <Descriptor>
          <AttributeInfo id="2b55b533-8694-4a63-b3f3-854d11b91f1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NTrans" id="1c69f83a-7b07-466f-a930-8794a363d537" isUsed="false">
        <Descriptor>
          <AttributeInfo id="36b1b0a5-298f-4eee-9c3c-0970fbae6fe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ActionSrc" id="c4506552-3dde-41db-96aa-8227b64f8959" isUsed="false" IsLookupEnum="false">
        <Descriptor>
          <AttributeInfo id="dcc702dd-6783-4c13-9f83-4cc21bc8e64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ourceVersion" id="e60a68ee-7acb-43f0-bfb4-05e93d5f5bd4" isUsed="false">
        <Descriptor>
          <AttributeInfo id="61dbf1a0-40b9-4e1a-8d8a-128afcf30fc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AC" id="ffe5f05b-c978-4a32-a91d-8ec774397b58" isUsed="false">
        <Descriptor>
          <AttributeInfo id="1923ec1b-9edb-4c02-896a-8adda6006e8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Cancel" id="ac48b74a-efd3-4075-ac8a-aa6b934f2f98" isUsed="false">
        <Descriptor>
          <AttributeInfo id="d327933e-a92f-40fa-bd14-75c9c017340d" />
        </Descriptor>
      </Item>
      <Item path="UFIDA.U9.SM.SO.SO/Cancel/Canceled" id="a1ab5119-8b15-4881-a999-7d5dcd5118a1" isUsed="false">
        <Descriptor>
          <AttributeInfo id="77957b63-2f55-4173-8ac1-11157370e36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Cancel/CancelUser" id="bea6306f-d5bd-45ca-8a7e-6a7f32f17b7e" isUsed="false">
        <Descriptor>
          <AttributeInfo id="e26e8f19-0afb-42f7-bfa5-03f51502970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Cancel/CancelDate" id="4cc130d0-9faa-474d-920a-9e6e496a6670" isUsed="false">
        <Descriptor>
          <AttributeInfo id="0ed97f89-ec65-45f4-bf50-2fb53ead4d6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Cancel/CancelReason" id="90f1cc2e-ef40-45ad-9a23-b1e527c77a64" isUsed="false">
        <Descriptor>
          <AttributeInfo id="09949966-53d1-4a59-ac74-b624b425d03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tateMachineID" id="3ed303e9-4b30-47bf-ace9-284752af2559" isUsed="false">
        <Descriptor>
          <AttributeInfo id="fabb42c0-5aa0-4a09-a679-2851197a536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WorkFlowID" id="0cdf5bc2-4601-4097-aa7f-3725cc1783a3" isUsed="false">
        <Descriptor>
          <AttributeInfo id="e32a140d-b2ff-45ad-95ad-50d2aa39f877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ReleaseDate" id="6f307784-73bd-4189-9f0c-ad7da988edaa" isUsed="false">
        <Descriptor>
          <AttributeInfo id="52b03044-c078-47ed-ac1c-88220d0070b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ReleaseUser" id="4697346d-288b-45ec-89a3-5108474b04ed" isUsed="false">
        <Descriptor>
          <AttributeInfo id="53de50fc-f9f9-4978-bd41-59680b17ed7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ReleaseReason" id="b2ef570b-caac-4d86-912f-5bac1c453d9c" isUsed="false">
        <Descriptor>
          <AttributeInfo id="b9be35be-8949-46cc-9693-649ac6827dc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HoldDate" id="00b8b38e-5f42-4b41-aefc-bd1eeac06d0f" isUsed="false">
        <Descriptor>
          <AttributeInfo id="253db3d1-8785-476a-bc32-6295c695a97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HoldUser" id="1039e107-bb8b-482d-8d42-7c70bf2f050d" isUsed="false">
        <Descriptor>
          <AttributeInfo id="b7048e86-109a-4213-9325-723951d6c4c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HoldReason" id="2becfff8-f6be-47a3-b438-6caf5e0398f6" isUsed="false">
        <Descriptor>
          <AttributeInfo id="c337f173-36b0-4852-8fbb-0f8714ce973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LatestPrintedDate" id="746c0d90-5889-4c5c-a407-dce9d6964ccf" isUsed="false">
        <Descriptor>
          <AttributeInfo id="e0e9a8e8-0bdc-40bd-8400-73ac1616535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PrintAmount" id="f62c89a0-7f85-4c68-9fef-d3c775dedfee" isUsed="false">
        <Descriptor>
          <AttributeInfo id="7349b464-f0a6-46e3-aa12-4ca939b2d87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" id="cb6c4aab-b82a-4911-9b12-9be3e4e55f93" isUsed="false">
        <Descriptor>
          <AttributeInfo id="5ff0c339-7e67-4947-ac35-5e4c11dfca90" />
        </Descriptor>
      </Item>
      <Item path="UFIDA.U9.SM.SO.SO/DescFlexField/PubDescSeg1" id="d38c7509-12f4-49c7-99d4-4ecae05493b3" isUsed="false">
        <Descriptor>
          <AttributeInfo id="3bb37874-b48b-457e-b203-d685ef261d8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ubDescSeg2" id="094fe48c-9786-4f92-ac2f-13e1813e24f4" isUsed="false">
        <Descriptor>
          <AttributeInfo id="14965f93-0c46-4f3c-bb22-9a1bf7d0b65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ubDescSeg3" id="2569d93d-673a-4516-ac4f-0162b3bb7950" isUsed="false">
        <Descriptor>
          <AttributeInfo id="31680099-2f49-4bb4-a2d7-b57d22c401d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ubDescSeg4" id="1e132f44-4e8d-4083-9f75-13ca33ecb1b4" isUsed="false">
        <Descriptor>
          <AttributeInfo id="31ea62d9-6a91-4bfb-bde4-e6f195d72b9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ubDescSeg5" id="dfe7faa3-f7f3-476c-baa4-45715f220c09" isUsed="false">
        <Descriptor>
          <AttributeInfo id="1d830853-d415-4e5b-98a8-1c5db218441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ubDescSeg6" id="49cd962e-275f-4448-a2b1-11222d8173b0" isUsed="false">
        <Descriptor>
          <AttributeInfo id="55f6ab4e-8175-400c-a2a3-8225356b53a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ubDescSeg7" id="519625d7-8851-4650-a2b4-dea13ef2a851" isUsed="false">
        <Descriptor>
          <AttributeInfo id="c945feec-482a-46be-a9a6-620a2b2a1dd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ubDescSeg8" id="267c0d5c-e1bc-40e4-8d13-e047ca63a697" isUsed="false">
        <Descriptor>
          <AttributeInfo id="ddc4a435-3c14-414e-935a-657a02765a7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ubDescSeg9" id="c2c0cb3b-5614-4ad3-af56-d2997101b2df" isUsed="false">
        <Descriptor>
          <AttributeInfo id="87c0db44-b43a-4f1d-ac33-5c2a465396c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ubDescSeg10" id="e4d574ff-1a4f-410c-ad5b-2c820790378c" isUsed="false">
        <Descriptor>
          <AttributeInfo id="5fd64e0d-99b7-4399-8030-90e61d8d995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ubDescSeg11" id="3cd19432-8bf5-4b37-b82e-042cdfe74eac" isUsed="false">
        <Descriptor>
          <AttributeInfo id="5a10a320-9832-40c5-87c8-6ffd989f5157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ubDescSeg12" id="2513903d-9074-46f9-bac7-6b75be665c8b" isUsed="false">
        <Descriptor>
          <AttributeInfo id="d933a9c3-800a-4af8-9c1f-cb03e5525e7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ubDescSeg13" id="fc042d4e-3ac8-4bf3-a696-40e84e58d2e1" isUsed="false">
        <Descriptor>
          <AttributeInfo id="a4a2316e-9010-43f9-bec1-f3402c981257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ubDescSeg14" id="d45eff15-f653-42a8-9040-3ba22f3ff411" isUsed="false">
        <Descriptor>
          <AttributeInfo id="914f9db0-328d-415f-b3c3-265de9db8fb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ubDescSeg15" id="caed850e-5f7a-4a82-8227-d79f256fe4e5" isUsed="false">
        <Descriptor>
          <AttributeInfo id="1074d5b3-8691-4cb7-88c3-256996d598a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ubDescSeg16" id="0eaa7937-61b2-4533-9538-76bb53d28ce8" isUsed="false">
        <Descriptor>
          <AttributeInfo id="c3eb8c2f-4fe7-46cf-84e7-361f8f130b5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ubDescSeg17" id="5331e486-8097-48ca-9043-a5d01a1022ea" isUsed="false">
        <Descriptor>
          <AttributeInfo id="f5951bdd-0938-4dbf-9635-d9ef9535fc9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ubDescSeg18" id="fcd754a7-f5a2-44ea-8e31-9aa6e0370ee4" isUsed="false">
        <Descriptor>
          <AttributeInfo id="960a6eef-5149-4c9e-9ef4-ed85e7717ab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ubDescSeg19" id="1dba10cf-0835-4b38-b0e5-7d97e8372bec" isUsed="false">
        <Descriptor>
          <AttributeInfo id="8d9f9cfa-8252-49aa-ba6e-7f744f052c2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ubDescSeg20" id="0d446f60-7804-4ee3-8d3a-e8ed02ee220a" isUsed="false">
        <Descriptor>
          <AttributeInfo id="65a116e5-61a4-4aa5-818f-be81ec90041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ubDescSeg21" id="4e7ba910-b17e-48ef-8e87-6581fead6e1d" isUsed="false">
        <Descriptor>
          <AttributeInfo id="4fe5a32e-f749-40a1-a01b-f113ed86b66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ubDescSeg22" id="96e3f820-b7ad-48f0-b4bb-27c6c9b65018" isUsed="false">
        <Descriptor>
          <AttributeInfo id="309c8272-2da8-40ed-bba7-13876dad8e2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ubDescSeg23" id="56fb70d8-f7f9-4421-b2c1-4908a2f8cbc3" isUsed="false">
        <Descriptor>
          <AttributeInfo id="77baff13-0be3-451e-888c-dc8a5c41ee7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ubDescSeg24" id="1841427f-3d07-4391-9c76-7ec690a64337" isUsed="false">
        <Descriptor>
          <AttributeInfo id="7cfb52e5-f474-4799-be6c-9c7fbefb8b37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ubDescSeg25" id="a305bcf2-874c-4bd2-b73d-64494b43b834" isUsed="false">
        <Descriptor>
          <AttributeInfo id="6596ae62-9e7b-4b85-8487-626eb8eeec9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ubDescSeg26" id="b36b8cbf-0e24-4481-8cd7-e6f36f1cf84e" isUsed="false">
        <Descriptor>
          <AttributeInfo id="9a0396d7-4c94-4f2e-b0a5-0fdbd15b1ca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ubDescSeg27" id="e8cb63cd-a377-40d6-bb2b-0c6063b2e2e7" isUsed="false">
        <Descriptor>
          <AttributeInfo id="83cbeda1-fb0c-472f-af86-6a0e707023c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ubDescSeg28" id="43a753ae-50c9-40c2-adf5-64be73ff96b2" isUsed="false">
        <Descriptor>
          <AttributeInfo id="671c8d0a-2459-489a-8953-14b6eec09e6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ubDescSeg29" id="77ae2942-332a-411d-b713-b0068f6fe62b" isUsed="false">
        <Descriptor>
          <AttributeInfo id="524583c9-9173-4092-8825-999ce9731b4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ubDescSeg30" id="87537ceb-8c34-4e56-b503-8488e37561f0" isUsed="false">
        <Descriptor>
          <AttributeInfo id="65a15511-8f08-4837-a1f1-5e32140a31c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ubDescSeg31" id="b4930066-9b5c-430a-bb5d-d9e878d0e7e9" isUsed="false">
        <Descriptor>
          <AttributeInfo id="68409a7b-0bd6-4d7d-a884-455fb2cb2a7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ubDescSeg32" id="a1b9403f-2593-47f4-a8f3-9a1ba9d0b88f" isUsed="false">
        <Descriptor>
          <AttributeInfo id="e094b23d-40f7-4fa7-9df8-ce86d7645b0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ubDescSeg33" id="c9c5cf78-fb41-44b2-9a78-1338b4a112fb" isUsed="false">
        <Descriptor>
          <AttributeInfo id="e2b0e581-baa0-44e2-a6e4-e14bb3f2324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ubDescSeg34" id="7c85d652-98a8-4027-b8b4-93d84ef4f164" isUsed="false">
        <Descriptor>
          <AttributeInfo id="271b9b4c-d2f1-47f2-b1a2-939fdfdf574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ubDescSeg35" id="0a54eaa2-c693-42ac-8aea-33d9f5d8d48d" isUsed="false">
        <Descriptor>
          <AttributeInfo id="466f1f89-624c-4eba-a07b-01831305bb1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ubDescSeg36" id="4388f680-62fb-476a-90ac-3d984a9ad54e" isUsed="false">
        <Descriptor>
          <AttributeInfo id="454a49ff-dd9e-402b-a296-0e09ebe6bd2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ubDescSeg37" id="682aa6a4-cb00-4ef5-a279-ea8e60f04af9" isUsed="false">
        <Descriptor>
          <AttributeInfo id="b5ab68f4-95c6-4302-ad4b-ea1e12df52b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ubDescSeg38" id="4c7688bc-31f8-41f8-ba0e-175a7e94782e" isUsed="false">
        <Descriptor>
          <AttributeInfo id="6c592af5-faea-4e96-8452-d2f3fe67237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ubDescSeg39" id="2a65fec7-951c-4f02-bd62-48ef136e8ed4" isUsed="false">
        <Descriptor>
          <AttributeInfo id="bdc50823-954d-4dc2-b52d-ff236840a2b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ubDescSeg40" id="03254d5b-2ffa-4cc3-9dc9-06394c9f34e5" isUsed="false">
        <Descriptor>
          <AttributeInfo id="417b6863-8bd8-4e14-a5c0-b7c1f3e8aeb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ubDescSeg41" id="47c42a5d-4100-4af9-ac9c-b9c44cb0b8c7" isUsed="false">
        <Descriptor>
          <AttributeInfo id="8a304237-4a02-4f26-93fb-0dd83d781e1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ubDescSeg42" id="88f4d2e9-4ac9-49e9-b011-695b9fa56055" isUsed="false">
        <Descriptor>
          <AttributeInfo id="4f878214-04de-4dbc-a758-1d958f259c7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ubDescSeg43" id="983f58a2-58e9-476a-8b63-e8fc710107cb" isUsed="false">
        <Descriptor>
          <AttributeInfo id="0b9028d9-7ccc-4d45-bba7-f7180ac3929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ubDescSeg44" id="1d8e8545-7d66-4b23-8d49-38f011d4b255" isUsed="false">
        <Descriptor>
          <AttributeInfo id="1dbc5e42-6e93-47dd-970f-124e4a2f52f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ubDescSeg45" id="5433febd-e20b-4fd0-bcb2-65ea6234293e" isUsed="false">
        <Descriptor>
          <AttributeInfo id="640baab0-9be1-4a07-ad82-5f9e4393589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ubDescSeg46" id="f6a2e794-d0ad-4b39-ad76-bbb07984bc01" isUsed="false">
        <Descriptor>
          <AttributeInfo id="e02fd30c-f7c6-40e8-a0aa-329d9c1734c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ubDescSeg47" id="55e7617d-5f86-40e6-970a-49d771171613" isUsed="false">
        <Descriptor>
          <AttributeInfo id="58307e9f-15e2-41cd-810e-0f5ac47b469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ubDescSeg48" id="f3d9238d-7ad2-4a19-bada-355ab2d504ce" isUsed="false">
        <Descriptor>
          <AttributeInfo id="be63d661-3514-4659-ab8d-6fbd67d15df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ubDescSeg49" id="7ad10999-7658-4993-bb57-76f85ef90f7f" isUsed="false">
        <Descriptor>
          <AttributeInfo id="5107c4d4-2d2e-4956-be46-d8097ffb55c7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ubDescSeg50" id="457b6b71-25e7-4a4f-9064-186d65c09782" isUsed="false">
        <Descriptor>
          <AttributeInfo id="877873a8-2c6a-40db-ba60-21c8e02c027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ContextValue" id="e3017254-176e-413d-96ef-2d2847515ae3" isUsed="false">
        <Descriptor>
          <AttributeInfo id="a826327c-ccad-4054-9fe7-e62fa88b9e0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rivateDescSeg1" id="a259be22-ca24-4372-b36d-c2a19a3a6e4d" isUsed="false">
        <Descriptor>
          <AttributeInfo id="7be35d1a-af57-46d5-a745-2d1ad52e0ce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rivateDescSeg2" id="3f3c7b73-0ff7-4787-8598-99bf9d09e4c5" isUsed="false">
        <Descriptor>
          <AttributeInfo id="3e0a4bfc-f921-4c60-b36f-b6f5aa615b5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rivateDescSeg3" id="f0a17c38-504f-4ded-bf0e-84c6e655b2ee" isUsed="false">
        <Descriptor>
          <AttributeInfo id="c69c6255-bbe4-4573-a4f5-24b780fe009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rivateDescSeg4" id="e5d02177-a54c-4a31-9add-e3b80bb5e4ce" isUsed="false">
        <Descriptor>
          <AttributeInfo id="98d86d85-cfe1-4823-8beb-0768e47f8a6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rivateDescSeg5" id="c78dd8e9-5b78-41b0-9621-dc9abccd8554" isUsed="false">
        <Descriptor>
          <AttributeInfo id="66012397-ce5e-4bb3-8986-47f58051291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rivateDescSeg6" id="20078f67-3660-4ee0-aea4-969bd5acbdf7" isUsed="false">
        <Descriptor>
          <AttributeInfo id="b663899b-f3c6-4677-b9bb-72553c0885a0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rivateDescSeg7" id="83e149f3-9f34-4cb2-994b-a0d54cc00218" isUsed="false">
        <Descriptor>
          <AttributeInfo id="c7d9f2e4-2d70-48a4-8fd9-9f60a7570c7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rivateDescSeg8" id="d9d585c7-0075-4a44-9e06-67746ff462b6" isUsed="false">
        <Descriptor>
          <AttributeInfo id="7980fe37-6838-40a7-bddc-652eeb56a42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rivateDescSeg9" id="0787178d-2ea5-4c3b-920e-fb6f29b165b1" isUsed="false">
        <Descriptor>
          <AttributeInfo id="290f5e01-2f94-4cd1-8bbc-6d29a1bf30d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rivateDescSeg10" id="1565c240-ba2a-4ede-9ac0-72200d7cea30" isUsed="false">
        <Descriptor>
          <AttributeInfo id="180815b8-308d-4bb0-803a-33c26bed5a1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rivateDescSeg11" id="93a26597-8980-4386-91c5-a8b97dee3806" isUsed="false">
        <Descriptor>
          <AttributeInfo id="f3ba434c-fb98-44c4-a530-95c4d920fef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rivateDescSeg12" id="4c06244f-767b-4bd0-82dd-67f2ed95e18d" isUsed="false">
        <Descriptor>
          <AttributeInfo id="da91b060-ec0d-45c7-82a2-81f1def1901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rivateDescSeg13" id="460a6c41-520d-4d11-834c-8b9d40cf3b81" isUsed="false">
        <Descriptor>
          <AttributeInfo id="8cd1dc0b-f9cd-45b4-addd-60c236ea0ef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rivateDescSeg14" id="16f8b9de-3371-4f1e-a327-a149b39bbf1a" isUsed="false">
        <Descriptor>
          <AttributeInfo id="02beeb13-1df8-4544-931d-e310f2bbb33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rivateDescSeg15" id="f5a90e8c-36c8-4a1c-b75c-59affb473289" isUsed="false">
        <Descriptor>
          <AttributeInfo id="69935c85-5ddd-4442-9d15-9823c8371c53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rivateDescSeg16" id="d4f4cf01-c0f6-4ed5-b81b-6dcf5ec0911e" isUsed="false">
        <Descriptor>
          <AttributeInfo id="bf983ae3-d71a-4cc5-a021-7a7618ab3a2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rivateDescSeg17" id="72745162-9938-410b-b09c-fb63b4aa34cc" isUsed="false">
        <Descriptor>
          <AttributeInfo id="3193e1b2-7017-4eb1-99c4-226f2ee6777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rivateDescSeg18" id="74f7b76b-e3fe-4294-96c0-14f3dafb26f8" isUsed="false">
        <Descriptor>
          <AttributeInfo id="341ba363-6275-40b3-8dc1-f60ac372948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rivateDescSeg19" id="3e108d54-ef43-466e-95f8-ec12ce319a88" isUsed="false">
        <Descriptor>
          <AttributeInfo id="6667fd7e-77b7-4e2d-8196-d0dfcc4c007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rivateDescSeg20" id="a4aca2e2-f470-4a87-92cc-6de83449cc72" isUsed="false">
        <Descriptor>
          <AttributeInfo id="11786d9d-61b2-429b-9cea-5a61c6e2da91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rivateDescSeg21" id="eef1dbb9-b454-45ec-9f98-87d17ae59280" isUsed="false">
        <Descriptor>
          <AttributeInfo id="90b40423-793b-4cc4-ba32-49a8f7b69998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rivateDescSeg22" id="a19a8e14-e4f9-4536-9ad7-55e9057c9735" isUsed="false">
        <Descriptor>
          <AttributeInfo id="6ba57ed9-c40b-462d-82e6-80f95082860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rivateDescSeg23" id="19748810-78a0-47a7-9fe1-a16d17907ad2" isUsed="false">
        <Descriptor>
          <AttributeInfo id="cffa1542-bf0e-45ef-8f9f-8e125dbb378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rivateDescSeg24" id="bf44f501-9dc0-428c-9f89-d6140b3d8102" isUsed="false">
        <Descriptor>
          <AttributeInfo id="d02ce477-fe53-4f65-b3de-99c609a0006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rivateDescSeg25" id="69a9857b-0a6d-46c8-9b05-cd11d1e2a7b7" isUsed="false">
        <Descriptor>
          <AttributeInfo id="0b51ceb8-02a6-4e2f-8e3f-9f6fdd56d7a5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rivateDescSeg26" id="bbcbf047-aee0-47f3-b397-05e910215ed3" isUsed="false">
        <Descriptor>
          <AttributeInfo id="f39d4667-18a3-4d62-998f-97f363eba054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rivateDescSeg27" id="200ad64f-eeb1-4dbe-bcc3-ffa5b5737752" isUsed="false">
        <Descriptor>
          <AttributeInfo id="28f58b93-be34-439e-905d-6d4f6b51c36e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rivateDescSeg28" id="641ceb75-62d4-4d61-a832-164547c8317f" isUsed="false">
        <Descriptor>
          <AttributeInfo id="dce2ef4b-446d-4f17-8abf-df98ad7d745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rivateDescSeg29" id="c664b0da-c68c-493a-9391-2039049bf3bd" isUsed="false">
        <Descriptor>
          <AttributeInfo id="8f7312dd-2380-4c64-9085-10af6ef0ecb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PrivateDescSeg30" id="70c4fa09-5176-44e9-bac4-6d5028d22ccc" isUsed="false">
        <Descriptor>
          <AttributeInfo id="0e21efbd-a428-4e57-97cd-bc9325d7d3d9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escFlexField/CombineName" id="308fd07b-ca16-45c9-b45c-c21c30f23ac1" isUsed="false">
        <Descriptor>
          <AttributeInfo id="406a61db-424e-4186-bd2d-49606f23f16b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Version" id="1fa4094f-71c7-42be-ae12-57ed8e4c28a3" isUsed="false">
        <Descriptor>
          <AttributeInfo id="cd146d32-f7a2-4b10-88ce-c70aaf38387d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BusinessDate" id="5f8d34bc-803a-4f7c-a7d8-d8caea17ba5b" isUsed="false">
        <Descriptor>
          <AttributeInfo id="67012aa3-57e2-4422-a1dd-67e4050460ff" />
          <ExtendProperties>
            <Properties>
              <Properties name="BaseProperty">
                <DefaultValue value="" />
                <SummaryFunction value="First" />
                <ValueFrom value="Input" />
              </Properties>
              <Properties name="ExportProperty">
                <Properties name="FormatInfo" />
                <GroupingFunction value="Firs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DocNo" id="44691ba3-e09b-428c-8d29-8ed9547df6e6" isUsed="false">
        <Descriptor>
          <AttributeInfo id="d3edefd2-2a24-46d6-8778-ff4a4e5f4537" />
          <ExtendProperties>
            <Properties>
              <Properties name="BaseProperty">
                <DefaultValue value="" />
                <SummaryFunction value="First" />
                <ValueFrom value="Input" />
              </Properties>
              <Properties name="ExportProperty">
                <Properties name="FormatInfo" />
                <GroupingFunction value="Firs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Org" id="e4510a2e-8d0f-4a9f-8c94-53f05544236e" isUsed="false">
        <Descriptor>
          <AttributeInfo id="7cc97413-eabb-4250-aa7d-0a542bfd07dd" />
          <ExtendProperties>
            <Properties>
              <Properties name="BaseProperty">
                <DefaultValue value="" />
                <SummaryFunction value="First" />
                <ValueFrom value="Input" />
              </Properties>
              <Properties name="ExportProperty">
                <Properties name="FormatInfo" />
                <GroupingFunction value="First" />
              </Properties>
              <Properties name="ImportProperty">
                <HoldLastValueOn value="MasterChanged" />
                <RepeatOnEmpty value="False" />
                <Skip value="False" />
              </Properties>
              <Properties name="ReferenceExtendProperty" />
            </Properties>
          </ExtendProperties>
        </Descriptor>
      </Item>
      <Item path="UFIDA.U9.SM.SO.SO/ModifiedBy" id="1b27d5a1-1790-4f38-97f0-475a05056da3" isUsed="false">
        <Descriptor>
          <AttributeInfo id="2bc14c1e-8cd8-4d92-bf54-9e8631da8ae6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ModifiedOn" id="ededf1a7-f0fa-489d-a234-3989b35441a8" isUsed="false">
        <Descriptor>
          <AttributeInfo id="0014e3fb-d8bf-41c0-b187-4b084b6193b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CreatedBy" id="3597194f-145f-4f45-9aca-92fb32c1cef7" isUsed="false">
        <Descriptor>
          <AttributeInfo id="4ff4ef53-5fc5-40c3-929e-0654fa3cbd4c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CreatedOn" id="8925f80f-3ff1-45d0-a538-746d25e682a5" isUsed="false">
        <Descriptor>
          <AttributeInfo id="354f0ce8-b21b-42ad-a37c-843c882e336a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ID" id="4651a65b-5197-40be-9cc7-115439b1c259" isUsed="false">
        <Descriptor>
          <AttributeInfo id="a566a901-7150-45c5-bb4b-e3982743a036" />
          <ExtendProperties>
            <Properties>
              <Properties name="BaseProperty">
                <DefaultValue value="" />
                <SummaryFunction value="Sum" />
                <ValueFrom value="Input" />
              </Properties>
              <Properties name="ExportProperty">
                <Properties name="FormatInfo" />
                <GroupingFunction value="Sum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ysRowStatus" id="ef62e81b-945b-43a2-b2b2-e797967dfdd8" isCusomItem="true" isUsed="false">
        <Descriptor>
          <ExtendProperties>
            <Properties>
              <Properties name="BaseProperty">
                <ValueFrom value="Input" />
              </Properties>
              <DataType value="String" />
              <Description value="数据的导入导出行状态信息" />
              <DisplayName value="行状态" />
              <Properties name="ImportProperty">
                <HoldLastValueOn value="MasterChanged" />
                <Skip value="False" />
              </Properties>
              <Name value="SysRowStatus" />
            </Properties>
          </ExtendProperties>
        </Descriptor>
      </Item>
      <Item path="UFIDA.U9.SM.SO.SO/AimPort" id="04c58cb9-511d-4972-bfa0-ef359035079f" isUsed="false">
        <Descriptor>
          <AttributeInfo id="eb234bb8-82ee-4e62-a83b-84b53eca31d2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ShippingPort" id="c3084569-fe82-49aa-9b6e-0cc589e8c22c" isUsed="false">
        <Descriptor>
          <AttributeInfo id="f3d3e8ea-f890-4db2-be28-69b7c643db2f" />
          <ExtendProperties>
            <Properties>
              <Properties name="BaseProperty">
                <DefaultValue value="" />
                <ValueFrom value="Input" />
              </Properties>
              <Properties name="ImportProperty">
                <HoldLastValueOn value="MasterChanged" />
                <RepeatOnEmpty value="False" />
                <Skip value="False" />
              </Properties>
            </Properties>
          </ExtendProperties>
        </Descriptor>
      </Item>
      <Item path="UFIDA.U9.SM.SO.SO/LockedDisableTime" id="5717eff8-978b-40fc-8762-ab40993aed95" isUsed="false">
        <Descriptor>
          <AttributeInfo id="61d3bb11-c4dd-4dc6-9cdb-703a9634069c" />
        </Descriptor>
      </Item>
      <Item path="UFIDA.U9.SM.SO.SO/LockedOn" id="7c838962-6b22-4d9d-9c08-22026e4a0201" isUsed="false">
        <Descriptor>
          <AttributeInfo id="2f7f6c63-1e4d-4cd4-bc22-b066bcc478d2" />
        </Descriptor>
      </Item>
      <Item path="UFIDA.U9.SM.SO.SO/LockedBy" id="cc7cfa2a-ecd0-4f1c-ad40-9ce21cee955e" isUsed="false">
        <Descriptor>
          <AttributeInfo id="3b6f1f6d-f5d9-486a-99e8-87a0780378ab" />
        </Descriptor>
      </Item>
      <Item path="UFIDA.U9.SM.SO.SO/IsLocked" id="f7387c2e-7f89-4d90-94c3-c901bc0ee7d1" isUsed="false">
        <Descriptor>
          <AttributeInfo id="0be2c1e3-0e33-4082-9fc6-34d5960eb1ea" />
        </Descriptor>
      </Item>
      <Item path="UFIDA.U9.SM.SO.SO/TransMode" id="094ef7ee-44be-4765-8aa1-6fe9363ab223" isUsed="false">
        <Descriptor>
          <AttributeInfo id="238d8f5f-8e58-41ea-8908-9fd72d6dbd0f" />
        </Descriptor>
      </Item>
      <Item path="UFIDA.U9.SM.SO.SO/IsAllowBatch" id="c5085e7b-063d-41eb-a00b-47da76de64b0" isUsed="false">
        <Descriptor>
          <AttributeInfo id="9e992632-fd32-43e1-b023-aadb99ef88b2" />
        </Descriptor>
      </Item>
      <Item path="UFIDA.U9.SM.SO.SO/IsAllowTransfer" id="c89d04fd-95fa-4dd9-b9f8-86e8b5e03eb1" isUsed="false">
        <Descriptor>
          <AttributeInfo id="a3d3355a-6fbd-467a-9792-499fb07b9fc5" />
        </Descriptor>
      </Item>
      <Item path="UFIDA.U9.SM.SO.SO/ShippingDeadLine" id="2d95e5d4-2c5d-45a1-bffa-f286890b2068" isUsed="false">
        <Descriptor>
          <AttributeInfo id="e73a2235-bc49-4cc6-8f73-e38eb469ae62" />
        </Descriptor>
      </Item>
      <Item path="UFIDA.U9.SM.SO.SO/IsMachiningTrade" id="fcf8552d-e38d-4ae4-92ac-0892af53171c" isUsed="false">
        <Descriptor>
          <AttributeInfo id="399e316a-960d-4bd5-a490-dc58f518f695" />
        </Descriptor>
      </Item>
      <Item path="UFIDA.U9.SM.SO.SO/ObjectNeedPreRecExe" id="7a6d981c-cf67-408c-809c-6e64df5ec39c" isUsed="false">
        <Descriptor>
          <AttributeInfo id="8d9236a7-c625-4e9a-9df0-5e4d4cd36f26" />
        </Descriptor>
      </Item>
      <Item path="UFIDA.U9.SM.SO.SO/ObjectUsablePreRecExe" id="3059d421-f56a-43d8-b343-5eb623d44ed5" isUsed="false">
        <Descriptor>
          <AttributeInfo id="fcaf4bf2-2de4-4ceb-ad82-ce9b7e1381fc" />
        </Descriptor>
      </Item>
      <Item path="UFIDA.U9.SM.SO.SO/ObjectNeedPreRecUse" id="1b2c8783-0809-43cc-bd43-4452be43e968" isUsed="false">
        <Descriptor>
          <AttributeInfo id="24905572-7ebc-49c5-b7ed-643067106bf5" />
        </Descriptor>
      </Item>
      <Item path="UFIDA.U9.SM.SO.SO/ObjectUsablePreRecUse" id="7307c7c2-d64a-45e0-b3b9-6d855769a820" isUsed="false">
        <Descriptor>
          <AttributeInfo id="84fc6564-0be1-4aee-b175-b279b36e1605" />
        </Descriptor>
      </Item>
      <Item path="UFIDA.U9.SM.SO.SO/AutoCreateSOM" id="1f54eee8-045a-4635-b2ec-f3a73e06d8c0" isUsed="false">
        <Descriptor>
          <AttributeInfo id="067b80c7-3e50-4adb-9592-5d8a102fbc6c" />
        </Descriptor>
      </Item>
      <Item path="UFIDA.U9.SM.SO.SO/IsQuickCreate" id="18cada15-d77d-48c8-9b85-939ddb6bec04" isUsed="false">
        <Descriptor>
          <AttributeInfo id="8a05182e-d1f7-4e43-bb04-4d6ba6aafe83" />
        </Descriptor>
      </Item>
      <Item path="UFIDA.U9.SM.SO.SO/Memo" id="e55c574d-496d-45e8-832d-b0ce766301a9" isUsed="false">
        <Descriptor>
          <AttributeInfo id="022d6f2c-2d14-4ab0-8cf1-421463c3b68f" />
        </Descriptor>
      </Item>
      <Item path="UFIDA.U9.SM.SO.SO/FlowInstance" id="fab524ca-000a-48a8-8e2a-9fe2d142a43f" isUsed="false">
        <Descriptor>
          <AttributeInfo id="5da1f027-4b29-434d-b2d4-4bdb1d3c1338" />
        </Descriptor>
      </Item>
      <Item path="UFIDA.U9.SM.SO.SO/BIPSODocStatus" id="21633a23-0b62-4723-b86d-c44cc101e1c0" isUsed="false" IsLookupEnum="false">
        <Descriptor>
          <AttributeInfo id="73148545-3ffe-452e-aa91-94fae210d3cf" />
        </Descriptor>
      </Item>
      <Item path="UFIDA.U9.SM.SO.SO/IsSrcBIP" id="850150b6-9b86-4924-8b86-72250b5da5c1" isUsed="false">
        <Descriptor>
          <AttributeInfo id="f0b921be-1d21-4423-ab7b-f06bb242655d" />
        </Descriptor>
      </Item>
      <Item path="UFIDA.U9.SM.SO.SO/SrcBIPSODocNo" id="732061fc-ecad-48f7-9df3-27befba954cd" isUsed="false">
        <Descriptor>
          <AttributeInfo id="3d87befa-1fac-41dd-acae-3c320a91e6bf" />
        </Descriptor>
      </Item>
      <Item path="UFIDA.U9.SM.SO.SO/SrcYXYSOID" id="44700454-1206-4be5-a75d-880455eae257" isUsed="false">
        <Descriptor>
          <AttributeInfo id="47dd72bd-9095-4d72-9803-98640393cd7f" />
        </Descriptor>
      </Item>
    </ItemGroup>
  </Entity>
</Schema>]]></Schema>
  </DataSource>
</DataSources>
</file>

<file path=customXml/item2.xml><?xml version="1.0" encoding="utf-8"?>
<DocumentProfile>
  <Projects>
    <Project>
      <ID>4cc5b8d9-31d1-4083-85a3-15ad2aa8e6c4</ID>
      <InstanceID>708deada-1adf-4c5b-8499-8d2887bcb28b</InstanceID>
      <DisplayName>销售订单</DisplayName>
      <Name>SO</Name>
      <EntityType>UFIDA.U9.SM.SO.SO</EntityType>
      <EntityID>00000000-0000-0000-0000-000000000000</EntityID>
      <CreatedOn>-8589261636685000495</CreatedOn>
      <SchemaNameSpace>http://schemas.ufida.com/excel.dataimport/4cc5b8d9-31d1-4083-85a3-15ad2aa8e6c4</SchemaNameSpace>
      <RootElementName>Entity</RootElementName>
      <Prefix>/ns2:</Prefix>
      <DataBindStyle>Composite</DataBindStyle>
      <ProjectModel entityid="02ee91b6-8a7d-49b2-b4ee-8582b8047e42">
        <ProfileItems>
          <ProfileItem fullPath="SO.Org" fullName="Org" type="UFIDA.U9.OBA.DataImport.Model.Items.EntityProfileItem" defaultValueFrom="3" defaultValueFormulaEvalation="1">
            <DefatulValue><![CDATA[OrgCode]]></DefatulValue>
            <CallbackValues defaultCallback="True"/>
          </ProfileItem>
          <ProfileItem fullPath="SO.OrderBy.Customer" fullName="OrderBy.Customer" type="UFIDA.U9.OBA.DataImport.Model.Items.EntityProfileItem" defaultValueFrom="1" defaultValueFormulaEvalation="1">
            <CallbackValues defaultCallback="True">
              <Mapping source="Name" target="OrderBy.Name"/>
            </CallbackValues>
          </ProfileItem>
          <ProfileItem fullPath="SO.SOLines.ItemInfo.ItemID" fullName="ItemInfo.ItemID" type="UFIDA.U9.OBA.DataImport.Model.Items.EntityProfileItem" defaultValueFrom="1" defaultValueFormulaEvalation="1">
            <CallbackValues defaultCallback="True">
              <Mapping source="Name" target="ItemInfo.ItemName"/>
              <Mapping source="PriceUOM.Code" target="PU"/>
              <Mapping source="PriceUOM.Name" target="PU.Name"/>
            </CallbackValues>
          </ProfileItem>
          <ProfileItem fullPath="SO.ActionSrc" fullName="ActionSrc" type="UFIDA.U9.OBA.DataImport.Model.Items.EnumProfileItem" defaultValueFrom="1" defaultValueFormulaEvalation="1">
            <DefatulValue><![CDATA[OBA更新]]></DefatulValue>
          </ProfileItem>
          <ProfileItem fullPath="SO.SOLines.ActionSrc" fullName="ActionSrc" type="UFIDA.U9.OBA.DataImport.Model.Items.EnumProfileItem" defaultValueFrom="1" defaultValueFormulaEvalation="1">
            <DefatulValue><![CDATA[OBA更新]]></DefatulValue>
          </ProfileItem>
          <ProfileItem fullPath="SO.SOLines.PU" fullName="PU" type="UFIDA.U9.OBA.DataImport.Model.Items.EntityProfileItem" defaultValueFrom="1" defaultValueFormulaEvalation="1">
            <CallbackValues defaultCallback="True">
              <Mapping source="Name" target="PU.Name"/>
            </CallbackValues>
          </ProfileItem>
          <ProfileItem fullPath="SO.DocumentType" fullName="DocumentType" type="UFIDA.U9.OBA.DataImport.Model.Items.EntityProfileItem" defaultValueFrom="1" defaultValueFormulaEvalation="1">
            <CallbackValues defaultCallback="True"/>
          </ProfileItem>
          <ProfileItem fullPath="SO" fullName="SO" type="UFIDA.U9.OBA.DataImport.Model.Items.MainEntityProfileItem">
            <Filter><![CDATA[(Org = '1001503200011240' ) ]]></Filter>
            <MaxExportCount><![CDATA[0]]></MaxExportCount>
            <ExportBatchSize><![CDATA[0]]></ExportBatchSize>
          </ProfileItem>
          <ProfileItem fullPath="SO.TC" fullName="TC" type="UFIDA.U9.OBA.DataImport.Model.Items.EntityProfileItem" defaultValueFrom="1" defaultValueFormulaEvalation="1">
            <CallbackValues defaultCallback="True"/>
          </ProfileItem>
          <ProfileItem fullPath="SO.FlowInstance" fullName="FlowInstance" type="UFIDA.U9.OBA.DataImport.Model.Items.EntityProfileItem" defaultValueFrom="1" defaultValueFormulaEvalation="1">
            <CallbackValues defaultCallback="True"/>
          </ProfileItem>
          <ProfileItem fullPath="SO.AC" fullName="AC" type="UFIDA.U9.OBA.DataImport.Model.Items.EntityProfileItem" defaultValueFrom="1" defaultValueFormulaEvalation="1">
            <CallbackValues defaultCallback="True"/>
          </ProfileItem>
          <ProfileItem fullPath="SO.ReleaseMen" fullName="ReleaseMen" type="UFIDA.U9.OBA.DataImport.Model.Items.EntityProfileItem" defaultValueFrom="1" defaultValueFormulaEvalation="1">
            <CallbackValues defaultCallback="True"/>
          </ProfileItem>
          <ProfileItem fullPath="SO.HoldReason" fullName="HoldReason" type="UFIDA.U9.OBA.DataImport.Model.Items.EntityProfileItem" defaultValueFrom="1" defaultValueFormulaEvalation="1">
            <CallbackValues defaultCallback="True"/>
          </ProfileItem>
          <ProfileItem fullPath="SO.ReleaseReason" fullName="ReleaseReason" type="UFIDA.U9.OBA.DataImport.Model.Items.EntityProfileItem" defaultValueFrom="1" defaultValueFormulaEvalation="1">
            <CallbackValues defaultCallback="True"/>
          </ProfileItem>
          <ProfileItem fullPath="SO.Seller" fullName="Seller" type="UFIDA.U9.OBA.DataImport.Model.Items.EntityProfileItem" defaultValueFrom="1" defaultValueFormulaEvalation="1">
            <CallbackValues defaultCallback="True"/>
          </ProfileItem>
          <ProfileItem fullPath="SO.SaleDepartment" fullName="SaleDepartment" type="UFIDA.U9.OBA.DataImport.Model.Items.EntityProfileItem" defaultValueFrom="1" defaultValueFormulaEvalation="1">
            <CallbackValues defaultCallback="True"/>
          </ProfileItem>
          <ProfileItem fullPath="SO.FC" fullName="FC" type="UFIDA.U9.OBA.DataImport.Model.Items.EntityProfileItem" defaultValueFrom="1" defaultValueFormulaEvalation="1">
            <CallbackValues defaultCallback="True"/>
          </ProfileItem>
          <ProfileItem fullPath="SO.PolicyHolder" fullName="PolicyHolder" type="UFIDA.U9.OBA.DataImport.Model.Items.EntityProfileItem" defaultValueFrom="1" defaultValueFormulaEvalation="1">
            <CallbackValues defaultCallback="True"/>
          </ProfileItem>
          <ProfileItem fullPath="SO.PolicyHolderOrg" fullName="PolicyHolderOrg" type="UFIDA.U9.OBA.DataImport.Model.Items.EntityProfileItem" defaultValueFrom="1" defaultValueFormulaEvalation="1">
            <CallbackValues defaultCallback="True"/>
          </ProfileItem>
          <ProfileItem fullPath="SO.TaxSchedule" fullName="TaxSchedule" type="UFIDA.U9.OBA.DataImport.Model.Items.EntityProfileItem" defaultValueFrom="1" defaultValueFormulaEvalation="1">
            <CallbackValues defaultCallback="True"/>
          </ProfileItem>
          <ProfileItem fullPath="SO.ExecOrg" fullName="ExecOrg" type="UFIDA.U9.OBA.DataImport.Model.Items.EntityProfileItem" defaultValueFrom="1" defaultValueFormulaEvalation="1">
            <CallbackValues defaultCallback="True"/>
          </ProfileItem>
          <ProfileItem fullPath="SO.SrcOrg" fullName="SrcOrg" type="UFIDA.U9.OBA.DataImport.Model.Items.EntityProfileItem" defaultValueFrom="1" defaultValueFormulaEvalation="1">
            <CallbackValues defaultCallback="True"/>
          </ProfileItem>
          <ProfileItem fullPath="SO.ShipRule" fullName="ShipRule" type="UFIDA.U9.OBA.DataImport.Model.Items.EntityProfileItem" defaultValueFrom="1" defaultValueFormulaEvalation="1">
            <CallbackValues defaultCallback="True"/>
          </ProfileItem>
          <ProfileItem fullPath="SO.ShippingPort" fullName="ShippingPort" type="UFIDA.U9.OBA.DataImport.Model.Items.EntityProfileItem" defaultValueFrom="1" defaultValueFormulaEvalation="1">
            <CallbackValues defaultCallback="True"/>
          </ProfileItem>
          <ProfileItem fullPath="SO.AimPort" fullName="AimPort" type="UFIDA.U9.OBA.DataImport.Model.Items.EntityProfileItem" defaultValueFrom="1" defaultValueFormulaEvalation="1">
            <CallbackValues defaultCallback="True"/>
          </ProfileItem>
          <ProfileItem fullPath="SO.TransMode" fullName="TransMode" type="UFIDA.U9.OBA.DataImport.Model.Items.EntityProfileItem" defaultValueFrom="1" defaultValueFormulaEvalation="1">
            <CallbackValues defaultCallback="True"/>
          </ProfileItem>
          <ProfileItem fullPath="SO.InvoiceOrg" fullName="InvoiceOrg" type="UFIDA.U9.OBA.DataImport.Model.Items.EntityProfileItem" defaultValueFrom="1" defaultValueFormulaEvalation="1">
            <CallbackValues defaultCallback="True"/>
          </ProfileItem>
          <ProfileItem fullPath="SO.AccountOrg" fullName="AccountOrg" type="UFIDA.U9.OBA.DataImport.Model.Items.EntityProfileItem" defaultValueFrom="1" defaultValueFormulaEvalation="1">
            <CallbackValues defaultCallback="True"/>
          </ProfileItem>
          <ProfileItem fullPath="SO.KeepAccountPeriod" fullName="KeepAccountPeriod" type="UFIDA.U9.OBA.DataImport.Model.Items.EntityProfileItem" defaultValueFrom="1" defaultValueFormulaEvalation="1">
            <CallbackValues defaultCallback="True"/>
          </ProfileItem>
          <ProfileItem fullPath="SO.InvoiceAccording" fullName="InvoiceAccording" type="UFIDA.U9.OBA.DataImport.Model.Items.EntityProfileItem" defaultValueFrom="1" defaultValueFormulaEvalation="1">
            <CallbackValues defaultCallback="True"/>
          </ProfileItem>
          <ProfileItem fullPath="SO.ConfirmTerm" fullName="ConfirmTerm" type="UFIDA.U9.OBA.DataImport.Model.Items.EntityProfileItem" defaultValueFrom="1" defaultValueFormulaEvalation="1">
            <CallbackValues defaultCallback="True"/>
          </ProfileItem>
          <ProfileItem fullPath="SO.ConfirmAccording" fullName="ConfirmAccording" type="UFIDA.U9.OBA.DataImport.Model.Items.EntityProfileItem" defaultValueFrom="1" defaultValueFormulaEvalation="1">
            <CallbackValues defaultCallback="True"/>
          </ProfileItem>
          <ProfileItem fullPath="SO.LegacyOrg" fullName="LegacyOrg" type="UFIDA.U9.OBA.DataImport.Model.Items.EntityProfileItem" defaultValueFrom="1" defaultValueFormulaEvalation="1">
            <CallbackValues defaultCallback="True"/>
          </ProfileItem>
          <ProfileItem fullPath="SO.IncomeConfirmConditionMain" fullName="IncomeConfirmConditionMain" type="UFIDA.U9.OBA.DataImport.Model.Items.EntityProfileItem" defaultValueFrom="1" defaultValueFormulaEvalation="1">
            <CallbackValues defaultCallback="True"/>
          </ProfileItem>
          <ProfileItem fullPath="SO.BalanceOrg" fullName="BalanceOrg" type="UFIDA.U9.OBA.DataImport.Model.Items.EntityProfileItem" defaultValueFrom="1" defaultValueFormulaEvalation="1">
            <CallbackValues defaultCallback="True"/>
          </ProfileItem>
          <ProfileItem fullPath="SO.PreRecPolicy" fullName="PreRecPolicy" type="UFIDA.U9.OBA.DataImport.Model.Items.EntityProfileItem" defaultValueFrom="1" defaultValueFormulaEvalation="1">
            <CallbackValues defaultCallback="True"/>
          </ProfileItem>
          <ProfileItem fullPath="SO.PreRecPolicyLine" fullName="PreRecPolicyLine" type="UFIDA.U9.OBA.DataImport.Model.Items.EntityProfileItem" defaultValueFrom="1" defaultValueFormulaEvalation="1">
            <CallbackValues defaultCallback="True"/>
          </ProfileItem>
          <ProfileItem fullPath="SO.CooperateOrg" fullName="CooperateOrg" type="UFIDA.U9.OBA.DataImport.Model.Items.EntityProfileItem" defaultValueFrom="1" defaultValueFormulaEvalation="1">
            <CallbackValues defaultCallback="True"/>
          </ProfileItem>
          <ProfileItem fullPath="SO.TradePath" fullName="TradePath" type="UFIDA.U9.OBA.DataImport.Model.Items.EntityProfileItem" defaultValueFrom="1" defaultValueFormulaEvalation="1">
            <CallbackValues defaultCallback="True"/>
          </ProfileItem>
          <ProfileItem fullPath="SO.SOLines.Org" fullName="Org" type="UFIDA.U9.OBA.DataImport.Model.Items.EntityProfileItem" defaultValueFrom="1" defaultValueFormulaEvalation="1">
            <CallbackValues defaultCallback="True"/>
          </ProfileItem>
          <ProfileItem fullPath="SO.SOLines.SupplyOrg" fullName="SupplyOrg" type="UFIDA.U9.OBA.DataImport.Model.Items.EntityProfileItem" defaultValueFrom="1" defaultValueFormulaEvalation="1">
            <CallbackValues defaultCallback="True"/>
          </ProfileItem>
          <ProfileItem fullPath="SO.SOLines.TradePath" fullName="TradePath" type="UFIDA.U9.OBA.DataImport.Model.Items.EntityProfileItem" defaultValueFrom="1" defaultValueFormulaEvalation="1">
            <CallbackValues defaultCallback="True"/>
          </ProfileItem>
          <ProfileItem fullPath="SO.SOLines.CooperateOrg" fullName="CooperateOrg" type="UFIDA.U9.OBA.DataImport.Model.Items.EntityProfileItem" defaultValueFrom="1" defaultValueFormulaEvalation="1">
            <CallbackValues defaultCallback="True"/>
          </ProfileItem>
          <ProfileItem fullPath="SO.SOLines.OriginalCust" fullName="OriginalCust" type="UFIDA.U9.OBA.DataImport.Model.Items.EntityProfileItem" defaultValueFrom="1" defaultValueFormulaEvalation="1">
            <CallbackValues defaultCallback="True"/>
          </ProfileItem>
          <ProfileItem fullPath="SO.SOLines.OriginalTC" fullName="OriginalTC" type="UFIDA.U9.OBA.DataImport.Model.Items.EntityProfileItem" defaultValueFrom="1" defaultValueFormulaEvalation="1">
            <CallbackValues defaultCallback="True"/>
          </ProfileItem>
          <ProfileItem fullPath="SO.SOLines.Manufacturer" fullName="Manufacturer" type="UFIDA.U9.OBA.DataImport.Model.Items.EntityProfileItem" defaultValueFrom="1" defaultValueFormulaEvalation="1">
            <CallbackValues defaultCallback="True"/>
          </ProfileItem>
          <ProfileItem fullPath="SO.SOLines.Project" fullName="Project" type="UFIDA.U9.OBA.DataImport.Model.Items.EntityProfileItem" defaultValueFrom="1" defaultValueFormulaEvalation="1">
            <CallbackValues defaultCallback="True"/>
          </ProfileItem>
          <ProfileItem fullPath="SO.SOLines.Task" fullName="Task" type="UFIDA.U9.OBA.DataImport.Model.Items.EntityProfileItem" defaultValueFrom="1" defaultValueFormulaEvalation="1">
            <CallbackValues defaultCallback="True"/>
          </ProfileItem>
          <ProfileItem fullPath="SO.SOLines.Seiban" fullName="Seiban" type="UFIDA.U9.OBA.DataImport.Model.Items.EntityProfileItem" defaultValueFrom="1" defaultValueFormulaEvalation="1">
            <CallbackValues defaultCallback="True"/>
          </ProfileItem>
          <ProfileItem fullPath="SO.SOLines.TU" fullName="TU" type="UFIDA.U9.OBA.DataImport.Model.Items.EntityProfileItem" defaultValueFrom="1" defaultValueFormulaEvalation="1">
            <CallbackValues defaultCallback="True"/>
          </ProfileItem>
          <ProfileItem fullPath="SO.SOLines.TBU" fullName="TBU" type="UFIDA.U9.OBA.DataImport.Model.Items.EntityProfileItem" defaultValueFrom="1" defaultValueFormulaEvalation="1">
            <CallbackValues defaultCallback="True"/>
          </ProfileItem>
          <ProfileItem fullPath="SO.SOLines.PBU" fullName="PBU" type="UFIDA.U9.OBA.DataImport.Model.Items.EntityProfileItem" defaultValueFrom="1" defaultValueFormulaEvalation="1">
            <CallbackValues defaultCallback="True"/>
          </ProfileItem>
          <ProfileItem fullPath="SO.SOLines.IBU" fullName="IBU" type="UFIDA.U9.OBA.DataImport.Model.Items.EntityProfileItem" defaultValueFrom="1" defaultValueFormulaEvalation="1">
            <CallbackValues defaultCallback="True"/>
          </ProfileItem>
          <ProfileItem fullPath="SO.SOLines.IU" fullName="IU" type="UFIDA.U9.OBA.DataImport.Model.Items.EntityProfileItem" defaultValueFrom="1" defaultValueFormulaEvalation="1">
            <CallbackValues defaultCallback="True"/>
          </ProfileItem>
          <ProfileItem fullPath="SO.SOLines.CBU" fullName="CBU" type="UFIDA.U9.OBA.DataImport.Model.Items.EntityProfileItem" defaultValueFrom="1" defaultValueFormulaEvalation="1">
            <CallbackValues defaultCallback="True"/>
          </ProfileItem>
          <ProfileItem fullPath="SO.SOLines.CU" fullName="CU" type="UFIDA.U9.OBA.DataImport.Model.Items.EntityProfileItem" defaultValueFrom="1" defaultValueFormulaEvalation="1">
            <CallbackValues defaultCallback="True"/>
          </ProfileItem>
          <ProfileItem fullPath="SO.SOLines.NU" fullName="NU" type="UFIDA.U9.OBA.DataImport.Model.Items.EntityProfileItem" defaultValueFrom="1" defaultValueFormulaEvalation="1">
            <CallbackValues defaultCallback="True"/>
          </ProfileItem>
          <ProfileItem fullPath="SO.SOLines.AU" fullName="AU" type="UFIDA.U9.OBA.DataImport.Model.Items.EntityProfileItem" defaultValueFrom="1" defaultValueFormulaEvalation="1">
            <CallbackValues defaultCallback="True"/>
          </ProfileItem>
          <ProfileItem fullPath="SO.SOLines.TU2" fullName="TU2" type="UFIDA.U9.OBA.DataImport.Model.Items.EntityProfileItem" defaultValueFrom="1" defaultValueFormulaEvalation="1">
            <CallbackValues defaultCallback="True"/>
          </ProfileItem>
          <ProfileItem fullPath="SO.SOLines.TBU2" fullName="TBU2" type="UFIDA.U9.OBA.DataImport.Model.Items.EntityProfileItem" defaultValueFrom="1" defaultValueFormulaEvalation="1">
            <CallbackValues defaultCallback="True"/>
          </ProfileItem>
          <ProfileItem fullPath="SO.SOLines.RU" fullName="RU" type="UFIDA.U9.OBA.DataImport.Model.Items.EntityProfileItem" defaultValueFrom="1" defaultValueFormulaEvalation="1">
            <CallbackValues defaultCallback="True"/>
          </ProfileItem>
          <ProfileItem fullPath="SO.SOLines.RBU" fullName="RBU" type="UFIDA.U9.OBA.DataImport.Model.Items.EntityProfileItem" defaultValueFrom="1" defaultValueFormulaEvalation="1">
            <CallbackValues defaultCallback="True"/>
          </ProfileItem>
          <ProfileItem fullPath="SO.SOLines.RU2" fullName="RU2" type="UFIDA.U9.OBA.DataImport.Model.Items.EntityProfileItem" defaultValueFrom="1" defaultValueFormulaEvalation="1">
            <CallbackValues defaultCallback="True"/>
          </ProfileItem>
          <ProfileItem fullPath="SO.SOLines.RBU2" fullName="RBU2" type="UFIDA.U9.OBA.DataImport.Model.Items.EntityProfileItem" defaultValueFrom="1" defaultValueFormulaEvalation="1">
            <CallbackValues defaultCallback="True"/>
          </ProfileItem>
          <ProfileItem fullPath="SO.SOLines.TaxSchedule" fullName="TaxSchedule" type="UFIDA.U9.OBA.DataImport.Model.Items.EntityProfileItem" defaultValueFrom="1" defaultValueFormulaEvalation="1">
            <CallbackValues defaultCallback="True"/>
          </ProfileItem>
          <ProfileItem fullPath="SO.SOLines.RecTerm" fullName="RecTerm" type="UFIDA.U9.OBA.DataImport.Model.Items.EntityProfileItem" defaultValueFrom="1" defaultValueFormulaEvalation="1">
            <CallbackValues defaultCallback="True"/>
          </ProfileItem>
          <ProfileItem fullPath="SO.SOLines.SOBAccountPeriod" fullName="SOBAccountPeriod" type="UFIDA.U9.OBA.DataImport.Model.Items.EntityProfileItem" defaultValueFrom="1" defaultValueFormulaEvalation="1">
            <CallbackValues defaultCallback="True"/>
          </ProfileItem>
          <ProfileItem fullPath="SO.SOLines.WeightUOM" fullName="WeightUOM" type="UFIDA.U9.OBA.DataImport.Model.Items.EntityProfileItem" defaultValueFrom="1" defaultValueFormulaEvalation="1">
            <CallbackValues defaultCallback="True"/>
          </ProfileItem>
          <ProfileItem fullPath="SO.SOLines.VolumeUOM" fullName="VolumeUOM" type="UFIDA.U9.OBA.DataImport.Model.Items.EntityProfileItem" defaultValueFrom="1" defaultValueFormulaEvalation="1">
            <CallbackValues defaultCallback="True"/>
          </ProfileItem>
          <ProfileItem fullPath="SO.SOLines.OuterCase" fullName="OuterCase" type="UFIDA.U9.OBA.DataImport.Model.Items.EntityProfileItem" defaultValueFrom="1" defaultValueFormulaEvalation="1">
            <CallbackValues defaultCallback="True"/>
          </ProfileItem>
          <ProfileItem fullPath="SO.SOLines.CubageUOM" fullName="CubageUOM" type="UFIDA.U9.OBA.DataImport.Model.Items.EntityProfileItem" defaultValueFrom="1" defaultValueFormulaEvalation="1">
            <CallbackValues defaultCallback="True"/>
          </ProfileItem>
          <ProfileItem fullPath="SO.SOLines.GoodsTank" fullName="GoodsTank" type="UFIDA.U9.OBA.DataImport.Model.Items.EntityProfileItem" defaultValueFrom="1" defaultValueFormulaEvalation="1">
            <CallbackValues defaultCallback="True"/>
          </ProfileItem>
          <ProfileItem fullPath="SO.SOLines.SourceArea" fullName="SourceArea" type="UFIDA.U9.OBA.DataImport.Model.Items.EntityProfileItem" defaultValueFrom="1" defaultValueFormulaEvalation="1">
            <CallbackValues defaultCallback="True"/>
          </ProfileItem>
          <ProfileItem fullPath="SO.SOLines.AimArea" fullName="AimArea" type="UFIDA.U9.OBA.DataImport.Model.Items.EntityProfileItem" defaultValueFrom="1" defaultValueFormulaEvalation="1">
            <CallbackValues defaultCallback="True"/>
          </ProfileItem>
          <ProfileItem fullPath="SO.SOLines.CasingNumberUOM" fullName="CasingNumberUOM" type="UFIDA.U9.OBA.DataImport.Model.Items.EntityProfileItem" defaultValueFrom="1" defaultValueFormulaEvalation="1">
            <CallbackValues defaultCallback="True"/>
          </ProfileItem>
          <ProfileItem fullPath="SO.SOLines.PreRecPolicy" fullName="PreRecPolicy" type="UFIDA.U9.OBA.DataImport.Model.Items.EntityProfileItem" defaultValueFrom="1" defaultValueFormulaEvalation="1">
            <CallbackValues defaultCallback="True"/>
          </ProfileItem>
          <ProfileItem fullPath="SO.SOLines.PreRecPolicyLine" fullName="PreRecPolicyLine" type="UFIDA.U9.OBA.DataImport.Model.Items.EntityProfileItem" defaultValueFrom="1" defaultValueFormulaEvalation="1">
            <CallbackValues defaultCallback="True"/>
          </ProfileItem>
          <ProfileItem fullPath="SO.SOLines.CC" fullName="CC" type="UFIDA.U9.OBA.DataImport.Model.Items.EntityProfileItem" defaultValueFrom="1" defaultValueFormulaEvalation="1">
            <CallbackValues defaultCallback="True"/>
          </ProfileItem>
          <ProfileItem fullPath="SO.SOLines.SrcOrg" fullName="SrcOrg" type="UFIDA.U9.OBA.DataImport.Model.Items.EntityProfileItem" defaultValueFrom="1" defaultValueFormulaEvalation="1">
            <CallbackValues defaultCallback="True"/>
          </ProfileItem>
          <ProfileItem fullPath="SO.SOLines.BomOwner" fullName="BomOwner" type="UFIDA.U9.OBA.DataImport.Model.Items.EntityProfileItem" defaultValueFrom="1" defaultValueFormulaEvalation="1">
            <CallbackValues defaultCallback="True"/>
          </ProfileItem>
          <ProfileItem fullPath="SO.SOLines.ProcessMFC" fullName="ProcessMFC" type="UFIDA.U9.OBA.DataImport.Model.Items.EntityProfileItem" defaultValueFrom="1" defaultValueFormulaEvalation="1">
            <CallbackValues defaultCallback="True"/>
          </ProfileItem>
          <ProfileItem fullPath="SO.SOLines.ProcessUOM" fullName="ProcessUOM" type="UFIDA.U9.OBA.DataImport.Model.Items.EntityProfileItem" defaultValueFrom="1" defaultValueFormulaEvalation="1">
            <CallbackValues defaultCallback="True"/>
          </ProfileItem>
          <ProfileItem fullPath="SO.SOLines.ProcessBUOM" fullName="ProcessBUOM" type="UFIDA.U9.OBA.DataImport.Model.Items.EntityProfileItem" defaultValueFrom="1" defaultValueFormulaEvalation="1">
            <CallbackValues defaultCallback="True"/>
          </ProfileItem>
          <ProfileItem fullPath="SO.SOLines.AssociatedParent" fullName="AssociatedParent" type="UFIDA.U9.OBA.DataImport.Model.Items.EntityProfileItem" defaultValueFrom="1" defaultValueFormulaEvalation="1">
            <CallbackValues defaultCallback="True"/>
          </ProfileItem>
          <ProfileItem fullPath="SO.SOLines.ItemInfo.ItemOpt1" fullName="ItemInfo.ItemOpt1" type="UFIDA.U9.OBA.DataImport.Model.Items.EntityProfileItem" defaultValueFrom="1" defaultValueFormulaEvalation="1">
            <CallbackValues defaultCallback="True"/>
          </ProfileItem>
          <ProfileItem fullPath="SO.SOLines.ItemInfo.ItemOpt2" fullName="ItemInfo.ItemOpt2" type="UFIDA.U9.OBA.DataImport.Model.Items.EntityProfileItem" defaultValueFrom="1" defaultValueFormulaEvalation="1">
            <CallbackValues defaultCallback="True"/>
          </ProfileItem>
          <ProfileItem fullPath="SO.SOLines.ItemInfo.ItemOpt3" fullName="ItemInfo.ItemOpt3" type="UFIDA.U9.OBA.DataImport.Model.Items.EntityProfileItem" defaultValueFrom="1" defaultValueFormulaEvalation="1">
            <CallbackValues defaultCallback="True"/>
          </ProfileItem>
          <ProfileItem fullPath="SO.SOLines.ItemInfo.ItemOpt4" fullName="ItemInfo.ItemOpt4" type="UFIDA.U9.OBA.DataImport.Model.Items.EntityProfileItem" defaultValueFrom="1" defaultValueFormulaEvalation="1">
            <CallbackValues defaultCallback="True"/>
          </ProfileItem>
          <ProfileItem fullPath="SO.SOLines.ItemInfo.ItemOpt5" fullName="ItemInfo.ItemOpt5" type="UFIDA.U9.OBA.DataImport.Model.Items.EntityProfileItem" defaultValueFrom="1" defaultValueFormulaEvalation="1">
            <CallbackValues defaultCallback="True"/>
          </ProfileItem>
          <ProfileItem fullPath="SO.SOLines.ItemInfo.ItemOpt6" fullName="ItemInfo.ItemOpt6" type="UFIDA.U9.OBA.DataImport.Model.Items.EntityProfileItem" defaultValueFrom="1" defaultValueFormulaEvalation="1">
            <CallbackValues defaultCallback="True"/>
          </ProfileItem>
          <ProfileItem fullPath="SO.SOLines.ItemInfo.ItemOpt7" fullName="ItemInfo.ItemOpt7" type="UFIDA.U9.OBA.DataImport.Model.Items.EntityProfileItem" defaultValueFrom="1" defaultValueFormulaEvalation="1">
            <CallbackValues defaultCallback="True"/>
          </ProfileItem>
          <ProfileItem fullPath="SO.SOLines.ItemInfo.ItemOpt8" fullName="ItemInfo.ItemOpt8" type="UFIDA.U9.OBA.DataImport.Model.Items.EntityProfileItem" defaultValueFrom="1" defaultValueFormulaEvalation="1">
            <CallbackValues defaultCallback="True"/>
          </ProfileItem>
          <ProfileItem fullPath="SO.SOLines.ItemInfo.ItemOpt9" fullName="ItemInfo.ItemOpt9" type="UFIDA.U9.OBA.DataImport.Model.Items.EntityProfileItem" defaultValueFrom="1" defaultValueFormulaEvalation="1">
            <CallbackValues defaultCallback="True"/>
          </ProfileItem>
          <ProfileItem fullPath="SO.SOLines.ItemInfo.ItemOpt10" fullName="ItemInfo.ItemOpt10" type="UFIDA.U9.OBA.DataImport.Model.Items.EntityProfileItem" defaultValueFrom="1" defaultValueFormulaEvalation="1">
            <CallbackValues defaultCallback="True"/>
          </ProfileItem>
          <ProfileItem fullPath="SO.SOLines.SOShiplines.TradPath" fullName="TradPath" type="UFIDA.U9.OBA.DataImport.Model.Items.EntityProfileItem" defaultValueFrom="1" defaultValueFormulaEvalation="1">
            <CallbackValues defaultCallback="True"/>
          </ProfileItem>
          <ProfileItem fullPath="SO.SOLines.SOShiplines.CooperateOrg" fullName="CooperateOrg" type="UFIDA.U9.OBA.DataImport.Model.Items.EntityProfileItem" defaultValueFrom="1" defaultValueFormulaEvalation="1">
            <CallbackValues defaultCallback="True"/>
          </ProfileItem>
          <ProfileItem fullPath="SO.SOLines.SOShiplines.Project" fullName="Project" type="UFIDA.U9.OBA.DataImport.Model.Items.EntityProfileItem" defaultValueFrom="1" defaultValueFormulaEvalation="1">
            <CallbackValues defaultCallback="True"/>
          </ProfileItem>
          <ProfileItem fullPath="SO.SOLines.SOShiplines.Task" fullName="Task" type="UFIDA.U9.OBA.DataImport.Model.Items.EntityProfileItem" defaultValueFrom="1" defaultValueFormulaEvalation="1">
            <CallbackValues defaultCallback="True"/>
          </ProfileItem>
          <ProfileItem fullPath="SO.SOLines.SOShiplines.Manufacturer" fullName="Manufacturer" type="UFIDA.U9.OBA.DataImport.Model.Items.EntityProfileItem" defaultValueFrom="1" defaultValueFormulaEvalation="1">
            <CallbackValues defaultCallback="True"/>
          </ProfileItem>
          <ProfileItem fullPath="SO.SOLines.SOShiplines.Org" fullName="Org" type="UFIDA.U9.OBA.DataImport.Model.Items.EntityProfileItem" defaultValueFrom="1" defaultValueFormulaEvalation="1">
            <CallbackValues defaultCallback="True"/>
          </ProfileItem>
          <ProfileItem fullPath="SO.SOLines.SOShiplines.Seiban" fullName="Seiban" type="UFIDA.U9.OBA.DataImport.Model.Items.EntityProfileItem" defaultValueFrom="1" defaultValueFormulaEvalation="1">
            <CallbackValues defaultCallback="True"/>
          </ProfileItem>
          <ProfileItem fullPath="SO.SOLines.SOShiplines.SupplyOrg" fullName="SupplyOrg" type="UFIDA.U9.OBA.DataImport.Model.Items.EntityProfileItem" defaultValueFrom="1" defaultValueFormulaEvalation="1">
            <CallbackValues defaultCallback="True"/>
          </ProfileItem>
          <ProfileItem fullPath="SO.SOLines.SOShiplines.WH" fullName="WH" type="UFIDA.U9.OBA.DataImport.Model.Items.EntityProfileItem" defaultValueFrom="1" defaultValueFormulaEvalation="1">
            <CallbackValues defaultCallback="True"/>
          </ProfileItem>
          <ProfileItem fullPath="SO.SOLines.SOShiplines.ShiperOrg" fullName="ShiperOrg" type="UFIDA.U9.OBA.DataImport.Model.Items.EntityProfileItem" defaultValueFrom="1" defaultValueFormulaEvalation="1">
            <CallbackValues defaultCallback="True"/>
          </ProfileItem>
          <ProfileItem fullPath="SO.SOLines.SOShiplines.TransMode" fullName="TransMode" type="UFIDA.U9.OBA.DataImport.Model.Items.EntityProfileItem" defaultValueFrom="1" defaultValueFormulaEvalation="1">
            <CallbackValues defaultCallback="True"/>
          </ProfileItem>
          <ProfileItem fullPath="SO.SOLines.SOShiplines.ShipTerm" fullName="ShipTerm" type="UFIDA.U9.OBA.DataImport.Model.Items.EntityProfileItem" defaultValueFrom="1" defaultValueFormulaEvalation="1">
            <CallbackValues defaultCallback="True"/>
          </ProfileItem>
          <ProfileItem fullPath="SO.SOLines.SOShiplines.PlanOrg" fullName="PlanOrg" type="UFIDA.U9.OBA.DataImport.Model.Items.EntityProfileItem" defaultValueFrom="1" defaultValueFormulaEvalation="1">
            <CallbackValues defaultCallback="True"/>
          </ProfileItem>
          <ProfileItem fullPath="SO.SOLines.SOShiplines.TU" fullName="TU" type="UFIDA.U9.OBA.DataImport.Model.Items.EntityProfileItem" defaultValueFrom="1" defaultValueFormulaEvalation="1">
            <CallbackValues defaultCallback="True"/>
          </ProfileItem>
          <ProfileItem fullPath="SO.SOLines.SOShiplines.TBU" fullName="TBU" type="UFIDA.U9.OBA.DataImport.Model.Items.EntityProfileItem" defaultValueFrom="1" defaultValueFormulaEvalation="1">
            <CallbackValues defaultCallback="True"/>
          </ProfileItem>
          <ProfileItem fullPath="SO.SOLines.SOShiplines.PBU" fullName="PBU" type="UFIDA.U9.OBA.DataImport.Model.Items.EntityProfileItem" defaultValueFrom="1" defaultValueFormulaEvalation="1">
            <CallbackValues defaultCallback="True"/>
          </ProfileItem>
          <ProfileItem fullPath="SO.SOLines.SOShiplines.PU" fullName="PU" type="UFIDA.U9.OBA.DataImport.Model.Items.EntityProfileItem" defaultValueFrom="1" defaultValueFormulaEvalation="1">
            <CallbackValues defaultCallback="True"/>
          </ProfileItem>
          <ProfileItem fullPath="SO.SOLines.SOShiplines.IBU" fullName="IBU" type="UFIDA.U9.OBA.DataImport.Model.Items.EntityProfileItem" defaultValueFrom="1" defaultValueFormulaEvalation="1">
            <CallbackValues defaultCallback="True"/>
          </ProfileItem>
          <ProfileItem fullPath="SO.SOLines.SOShiplines.IU" fullName="IU" type="UFIDA.U9.OBA.DataImport.Model.Items.EntityProfileItem" defaultValueFrom="1" defaultValueFormulaEvalation="1">
            <CallbackValues defaultCallback="True"/>
          </ProfileItem>
          <ProfileItem fullPath="SO.SOLines.SOShiplines.CU" fullName="CU" type="UFIDA.U9.OBA.DataImport.Model.Items.EntityProfileItem" defaultValueFrom="1" defaultValueFormulaEvalation="1">
            <CallbackValues defaultCallback="True"/>
          </ProfileItem>
          <ProfileItem fullPath="SO.SOLines.SOShiplines.CBU" fullName="CBU" type="UFIDA.U9.OBA.DataImport.Model.Items.EntityProfileItem" defaultValueFrom="1" defaultValueFormulaEvalation="1">
            <CallbackValues defaultCallback="True"/>
          </ProfileItem>
          <ProfileItem fullPath="SO.SOLines.SOShiplines.TU2" fullName="TU2" type="UFIDA.U9.OBA.DataImport.Model.Items.EntityProfileItem" defaultValueFrom="1" defaultValueFormulaEvalation="1">
            <CallbackValues defaultCallback="True"/>
          </ProfileItem>
          <ProfileItem fullPath="SO.SOLines.SOShiplines.TBU2" fullName="TBU2" type="UFIDA.U9.OBA.DataImport.Model.Items.EntityProfileItem" defaultValueFrom="1" defaultValueFormulaEvalation="1">
            <CallbackValues defaultCallback="True"/>
          </ProfileItem>
          <ProfileItem fullPath="SO.SOLines.SOShiplines.RU" fullName="RU" type="UFIDA.U9.OBA.DataImport.Model.Items.EntityProfileItem" defaultValueFrom="1" defaultValueFormulaEvalation="1">
            <CallbackValues defaultCallback="True"/>
          </ProfileItem>
          <ProfileItem fullPath="SO.SOLines.SOShiplines.RBU" fullName="RBU" type="UFIDA.U9.OBA.DataImport.Model.Items.EntityProfileItem" defaultValueFrom="1" defaultValueFormulaEvalation="1">
            <CallbackValues defaultCallback="True"/>
          </ProfileItem>
          <ProfileItem fullPath="SO.SOLines.SOShiplines.RU2" fullName="RU2" type="UFIDA.U9.OBA.DataImport.Model.Items.EntityProfileItem" defaultValueFrom="1" defaultValueFormulaEvalation="1">
            <CallbackValues defaultCallback="True"/>
          </ProfileItem>
          <ProfileItem fullPath="SO.SOLines.SOShiplines.RBU2" fullName="RBU2" type="UFIDA.U9.OBA.DataImport.Model.Items.EntityProfileItem" defaultValueFrom="1" defaultValueFormulaEvalation="1">
            <CallbackValues defaultCallback="True"/>
          </ProfileItem>
          <ProfileItem fullPath="SO.SOLines.SOShiplines.ParentSOShiplineKeyID" fullName="ParentSOShiplineKeyID" type="UFIDA.U9.OBA.DataImport.Model.Items.EntityProfileItem" defaultValueFrom="1" defaultValueFormulaEvalation="1">
            <CallbackValues defaultCallback="True"/>
          </ProfileItem>
          <ProfileItem fullPath="SO.SOLines.SOShiplines.MaxARPeriod" fullName="MaxARPeriod" type="UFIDA.U9.OBA.DataImport.Model.Items.EntityProfileItem" defaultValueFrom="1" defaultValueFormulaEvalation="1">
            <CallbackValues defaultCallback="True"/>
          </ProfileItem>
          <ProfileItem fullPath="SO.SOLines.SOShiplines.SrcOrg" fullName="SrcOrg" type="UFIDA.U9.OBA.DataImport.Model.Items.EntityProfileItem" defaultValueFrom="1" defaultValueFormulaEvalation="1">
            <CallbackValues defaultCallback="True"/>
          </ProfileItem>
          <ProfileItem fullPath="SO.SOLines.SOShiplines.SOBAccountPeriod" fullName="SOBAccountPeriod" type="UFIDA.U9.OBA.DataImport.Model.Items.EntityProfileItem" defaultValueFrom="1" defaultValueFormulaEvalation="1">
            <CallbackValues defaultCallback="True"/>
          </ProfileItem>
          <ProfileItem fullPath="SO.SOLines.SOShiplines.HoldReason" fullName="HoldReason" type="UFIDA.U9.OBA.DataImport.Model.Items.EntityProfileItem" defaultValueFrom="1" defaultValueFormulaEvalation="1">
            <CallbackValues defaultCallback="True"/>
          </ProfileItem>
          <ProfileItem fullPath="SO.SOLines.SOShiplines.ReleaseReason" fullName="ReleaseReason" type="UFIDA.U9.OBA.DataImport.Model.Items.EntityProfileItem" defaultValueFrom="1" defaultValueFormulaEvalation="1">
            <CallbackValues defaultCallback="True"/>
          </ProfileItem>
          <ProfileItem fullPath="SO.SOMemoes.SO" fullName="SO" type="UFIDA.U9.OBA.DataImport.Model.Items.EntityProfileItem" defaultValueFrom="1" defaultValueFormulaEvalation="1">
            <CallbackValues defaultCallback="True"/>
          </ProfileItem>
          <ProfileItem fullPath="SO.SOFees.SO" fullName="SO" type="UFIDA.U9.OBA.DataImport.Model.Items.EntityProfileItem" defaultValueFrom="1" defaultValueFormulaEvalation="1">
            <CallbackValues defaultCallback="True"/>
          </ProfileItem>
          <ProfileItem fullPath="SO.SOFees.SOFeeDetailLines.SOFee" fullName="SOFee" type="UFIDA.U9.OBA.DataImport.Model.Items.EntityProfileItem" defaultValueFrom="1" defaultValueFormulaEvalation="1">
            <CallbackValues defaultCallback="True"/>
          </ProfileItem>
          <ProfileItem fullPath="SO.SOContacts.SO" fullName="SO" type="UFIDA.U9.OBA.DataImport.Model.Items.EntityProfileItem" defaultValueFrom="1" defaultValueFormulaEvalation="1">
            <CallbackValues defaultCallback="True"/>
          </ProfileItem>
          <ProfileItem fullPath="SO.SOLines.SO" fullName="SO" type="UFIDA.U9.OBA.DataImport.Model.Items.EntityProfileItem" defaultValueFrom="1" defaultValueFormulaEvalation="1">
            <CallbackValues defaultCallback="True"/>
          </ProfileItem>
          <ProfileItem fullPath="SO.SOLines.SOFees.SOLine" fullName="SOLine" type="UFIDA.U9.OBA.DataImport.Model.Items.EntityProfileItem" defaultValueFrom="1" defaultValueFormulaEvalation="1">
            <CallbackValues defaultCallback="True"/>
          </ProfileItem>
          <ProfileItem fullPath="SO.SOLines.SOFees.SOFeeDetailLines.SOFee" fullName="SOFee" type="UFIDA.U9.OBA.DataImport.Model.Items.EntityProfileItem" defaultValueFrom="1" defaultValueFormulaEvalation="1">
            <CallbackValues defaultCallback="True"/>
          </ProfileItem>
          <ProfileItem fullPath="SO.SOLines.SODiscounts.SOLine" fullName="SOLine" type="UFIDA.U9.OBA.DataImport.Model.Items.EntityProfileItem" defaultValueFrom="1" defaultValueFormulaEvalation="1">
            <CallbackValues defaultCallback="True"/>
          </ProfileItem>
          <ProfileItem fullPath="SO.SOLines.SOContacts.SOLine" fullName="SOLine" type="UFIDA.U9.OBA.DataImport.Model.Items.EntityProfileItem" defaultValueFrom="1" defaultValueFormulaEvalation="1">
            <CallbackValues defaultCallback="True"/>
          </ProfileItem>
          <ProfileItem fullPath="SO.SOLines.SOAddresses.SOLine" fullName="SOLine" type="UFIDA.U9.OBA.DataImport.Model.Items.EntityProfileItem" defaultValueFrom="1" defaultValueFormulaEvalation="1">
            <CallbackValues defaultCallback="True"/>
          </ProfileItem>
          <ProfileItem fullPath="SO.SOLines.SOMemoes.SOLine" fullName="SOLine" type="UFIDA.U9.OBA.DataImport.Model.Items.EntityProfileItem" defaultValueFrom="1" defaultValueFormulaEvalation="1">
            <CallbackValues defaultCallback="True"/>
          </ProfileItem>
          <ProfileItem fullPath="SO.SOLines.SOTaxes.SOLine" fullName="SOLine" type="UFIDA.U9.OBA.DataImport.Model.Items.EntityProfileItem" defaultValueFrom="1" defaultValueFormulaEvalation="1">
            <CallbackValues defaultCallback="True"/>
          </ProfileItem>
          <ProfileItem fullPath="SO.SOLines.SOShiplines.SOLine" fullName="SOLine" type="UFIDA.U9.OBA.DataImport.Model.Items.EntityProfileItem" defaultValueFrom="1" defaultValueFormulaEvalation="1">
            <CallbackValues defaultCallback="True"/>
          </ProfileItem>
          <ProfileItem fullPath="SO.SOLines.SOShiplines.SOInstalmentTerm.SOShipline" fullName="SOShipline" type="UFIDA.U9.OBA.DataImport.Model.Items.EntityProfileItem" defaultValueFrom="1" defaultValueFormulaEvalation="1">
            <CallbackValues defaultCallback="True"/>
          </ProfileItem>
          <ProfileItem fullPath="SO.SOLines.SOShiplines.SOInstalmentTerm.SOInstalmentRecTerm.SOInstalmentTerm" fullName="SOInstalmentTerm" type="UFIDA.U9.OBA.DataImport.Model.Items.EntityProfileItem" defaultValueFrom="1" defaultValueFormulaEvalation="1">
            <CallbackValues defaultCallback="True"/>
          </ProfileItem>
          <ProfileItem fullPath="SO.SOLines.SOShiplines.SOInstalmentTerm.SOTax.SOInstalmentTerm" fullName="SOInstalmentTerm" type="UFIDA.U9.OBA.DataImport.Model.Items.EntityProfileItem" defaultValueFrom="1" defaultValueFormulaEvalation="1">
            <CallbackValues defaultCallback="True"/>
          </ProfileItem>
          <ProfileItem fullPath="SO.SOLines.SOShiplines.SOContacts.SOShipline" fullName="SOShipline" type="UFIDA.U9.OBA.DataImport.Model.Items.EntityProfileItem" defaultValueFrom="1" defaultValueFormulaEvalation="1">
            <CallbackValues defaultCallback="True"/>
          </ProfileItem>
          <ProfileItem fullPath="SO.SOLines.SOShiplines.SOAddresses.SOShipline" fullName="SOShipline" type="UFIDA.U9.OBA.DataImport.Model.Items.EntityProfileItem" defaultValueFrom="1" defaultValueFormulaEvalation="1">
            <CallbackValues defaultCallback="True"/>
          </ProfileItem>
          <ProfileItem fullPath="SO.SOLines.SOShiplines.SOMemoes.SOShipline" fullName="SOShipline" type="UFIDA.U9.OBA.DataImport.Model.Items.EntityProfileItem" defaultValueFrom="1" defaultValueFormulaEvalation="1">
            <CallbackValues defaultCallback="True"/>
          </ProfileItem>
          <ProfileItem fullPath="SO.SODiscounts.SO" fullName="SO" type="UFIDA.U9.OBA.DataImport.Model.Items.EntityProfileItem" defaultValueFrom="1" defaultValueFormulaEvalation="1">
            <CallbackValues defaultCallback="True"/>
          </ProfileItem>
          <ProfileItem fullPath="SO.SOAddresses.SO" fullName="SO" type="UFIDA.U9.OBA.DataImport.Model.Items.EntityProfileItem" defaultValueFrom="1" defaultValueFormulaEvalation="1">
            <CallbackValues defaultCallback="True"/>
          </ProfileItem>
          <ProfileItem fullPath="SO.SOTaxes.SO" fullName="SO" type="UFIDA.U9.OBA.DataImport.Model.Items.EntityProfileItem" defaultValueFrom="1" defaultValueFormulaEvalation="1">
            <CallbackValues defaultCallback="True"/>
          </ProfileItem>
        </ProfileItems>
        <BindItems>
          <BindItem fullPath="SO.Sys_RecordActionFlag" fullName="Sys_RecordActionFlag"/>
          <BindItem fullPath="SO.ID" fullName="ID"/>
          <BindItem fullPath="SO.DocumentType" fullName="DocumentType"/>
          <BindItem fullPath="SO.DocNo" fullName="DocNo"/>
          <BindItem fullPath="SO.BusinessDate" fullName="BusinessDate"/>
          <BindItem fullPath="SO.OrderBy.Customer" fullName="OrderBy.Customer"/>
          <BindItem fullPath="SO.OrderBy.Name" fullName="OrderBy.Name"/>
          <BindItem fullPath="SO.IsPriceIncludeTax" fullName="IsPriceIncludeTax"/>
          <BindItem fullPath="SO.ShipRule" fullName="ShipRule"/>
          <BindItem fullPath="SO.SOLines.Sys_RecordActionFlag" fullName="Sys_RecordActionFlag"/>
          <BindItem fullPath="SO.SOLines.DocLineNo" fullName="DocLineNo"/>
          <BindItem fullPath="SO.SOLines.ItemInfo.ItemID" fullName="ItemInfo.ItemID"/>
          <BindItem fullPath="SO.SOLines.ItemInfo.ItemID.DescFlexField.PubDescSeg19" fullName="ItemInfo.ItemID.DescFlexField.PubDescSeg19"/>
          <BindItem fullPath="SO.SOLines.ItemInfo.ItemID.Code1" fullName="ItemInfo.ItemID.Code1"/>
          <BindItem fullPath="SO.SOLines.ItemInfo.ItemName" fullName="ItemInfo.ItemName"/>
          <BindItem fullPath="SO.SOLines.ItemInfo.ItemID.SPECS" fullName="ItemInfo.ItemID.SPECS"/>
          <BindItem fullPath="SO.SOLines.FinallyPriceTC" fullName="FinallyPriceTC"/>
          <BindItem fullPath="SO.SOLines.OrderByQtyPU" fullName="OrderByQtyPU"/>
          <BindItem fullPath="SO.SOLines.FreeType" fullName="FreeType"/>
          <BindItem fullPath="SO.SOLines.TotalMoneyAC" fullName="TotalMoneyAC"/>
          <BindItem fullPath="SO.SOLines.TaxSchedule" fullName="TaxSchedule"/>
          <BindItem fullPath="SO.SOLines.SOShiplines.Sys_RecordActionFlag" fullName="Sys_RecordActionFlag"/>
          <BindItem fullPath="SO.SOLines.SOShiplines.DocSubLineNo" fullName="DocSubLineNo"/>
          <BindItem fullPath="SO.SOLines.SOShiplines.RequireDate" fullName="RequireDate"/>
          <BindItem fullPath="SO.SOLines.SOShiplines.DemandTransformType" fullName="DemandTransformType"/>
        </BindItems>
      </ProjectModel>
      <ExtendProperties>
        <Properties>
          <IsExportData value="True"/>
          <IsParallel value="True"/>
        </Properties>
      </ExtendProperties>
    </Project>
  </Projects>
</DocumentProfile>
</file>

<file path=customXml/itemProps1.xml><?xml version="1.0" encoding="utf-8"?>
<ds:datastoreItem xmlns:ds="http://schemas.openxmlformats.org/officeDocument/2006/customXml" ds:itemID="{DA905062-029B-4572-AFF4-3A7173FE3355}">
  <ds:schemaRefs/>
</ds:datastoreItem>
</file>

<file path=customXml/itemProps2.xml><?xml version="1.0" encoding="utf-8"?>
<ds:datastoreItem xmlns:ds="http://schemas.openxmlformats.org/officeDocument/2006/customXml" ds:itemID="{99F77713-8927-4356-B49A-9F85DF8CC1F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销售订单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付达</dc:creator>
  <cp:lastModifiedBy>pd</cp:lastModifiedBy>
  <dcterms:created xsi:type="dcterms:W3CDTF">2010-05-13T07:03:37Z</dcterms:created>
  <dcterms:modified xsi:type="dcterms:W3CDTF">2025-12-31T05:21:33Z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FIDA_U9App_DataSourceXMLPart">
    <vt:lpwstr>{DA905062-029B-4572-AFF4-3A7173FE3355}</vt:lpwstr>
  </property>
  <property fmtid="{D5CDD505-2E9C-101B-9397-08002B2CF9AE}" pid="3" name="UFIDA_U9App_DocumentType">
    <vt:lpwstr>Template</vt:lpwstr>
  </property>
  <property fmtid="{D5CDD505-2E9C-101B-9397-08002B2CF9AE}" pid="4" name="WorkbookGuid">
    <vt:lpwstr>c0e03cb3-36e3-44a4-ae55-6b09da8886a6</vt:lpwstr>
  </property>
  <property fmtid="{D5CDD505-2E9C-101B-9397-08002B2CF9AE}" pid="5" name="UFIDA_U9_XMLPart_DataImport_Configuration">
    <vt:lpwstr>{99F77713-8927-4356-B49A-9F85DF8CC1F1}</vt:lpwstr>
  </property>
</Properties>
</file>