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77C71A3D-E46E-4EDF-8E2C-0C24278FA3BE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0.is_c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<sst xmlns="http://schemas.openxmlformats.org/spreadsheetml/2006/main" count="9" uniqueCount="9">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</sst>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'ChpPad_27G_Grn1_strrt1_t10.is_c'!$B$3:$B$156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-7.4359999999999996E-2</c:v>
                </c:pt>
                <c:pt idx="4">
                  <c:v>-0.17630000000000001</c:v>
                </c:pt>
                <c:pt idx="5">
                  <c:v>-0.27638000000000001</c:v>
                </c:pt>
                <c:pt idx="6">
                  <c:v>-0.37630999999999998</c:v>
                </c:pt>
                <c:pt idx="7">
                  <c:v>-0.47636000000000001</c:v>
                </c:pt>
                <c:pt idx="8">
                  <c:v>-0.57640000000000002</c:v>
                </c:pt>
                <c:pt idx="9">
                  <c:v>-0.67642000000000002</c:v>
                </c:pt>
                <c:pt idx="10">
                  <c:v>-0.77629999999999999</c:v>
                </c:pt>
                <c:pt idx="11">
                  <c:v>-0.87643000000000004</c:v>
                </c:pt>
                <c:pt idx="12">
                  <c:v>-0.97633999999999999</c:v>
                </c:pt>
                <c:pt idx="13">
                  <c:v>-1.07633</c:v>
                </c:pt>
                <c:pt idx="14">
                  <c:v>-1.1763999999999999</c:v>
                </c:pt>
                <c:pt idx="15">
                  <c:v>-1.2763899999999999</c:v>
                </c:pt>
                <c:pt idx="16">
                  <c:v>-1.37636</c:v>
                </c:pt>
                <c:pt idx="17">
                  <c:v>-1.47638</c:v>
                </c:pt>
                <c:pt idx="18">
                  <c:v>-1.5764199999999999</c:v>
                </c:pt>
                <c:pt idx="19">
                  <c:v>-1.6763300000000001</c:v>
                </c:pt>
                <c:pt idx="20">
                  <c:v>-1.7764</c:v>
                </c:pt>
                <c:pt idx="21">
                  <c:v>-1.8763700000000001</c:v>
                </c:pt>
                <c:pt idx="22">
                  <c:v>-1.97641</c:v>
                </c:pt>
                <c:pt idx="23">
                  <c:v>-2.0763500000000001</c:v>
                </c:pt>
                <c:pt idx="24">
                  <c:v>-2.1764199999999998</c:v>
                </c:pt>
                <c:pt idx="25">
                  <c:v>-2.2763599999999999</c:v>
                </c:pt>
                <c:pt idx="26">
                  <c:v>-2.37635</c:v>
                </c:pt>
                <c:pt idx="27">
                  <c:v>-2.4763899999999999</c:v>
                </c:pt>
                <c:pt idx="28">
                  <c:v>-2.5763799999999999</c:v>
                </c:pt>
                <c:pt idx="29">
                  <c:v>-2.6763699999999999</c:v>
                </c:pt>
                <c:pt idx="30">
                  <c:v>-2.77637</c:v>
                </c:pt>
                <c:pt idx="31">
                  <c:v>-2.8764400000000001</c:v>
                </c:pt>
                <c:pt idx="32">
                  <c:v>-2.9763199999999999</c:v>
                </c:pt>
                <c:pt idx="33">
                  <c:v>-3.0764200000000002</c:v>
                </c:pt>
                <c:pt idx="34">
                  <c:v>-3.17638</c:v>
                </c:pt>
                <c:pt idx="35">
                  <c:v>-3.2763499999999999</c:v>
                </c:pt>
                <c:pt idx="36">
                  <c:v>-3.3763899999999998</c:v>
                </c:pt>
                <c:pt idx="37">
                  <c:v>-3.4763799999999998</c:v>
                </c:pt>
                <c:pt idx="38">
                  <c:v>-3.5763500000000001</c:v>
                </c:pt>
                <c:pt idx="39">
                  <c:v>-3.6763699999999999</c:v>
                </c:pt>
                <c:pt idx="40">
                  <c:v>-3.7763599999999999</c:v>
                </c:pt>
                <c:pt idx="41">
                  <c:v>-3.87643</c:v>
                </c:pt>
                <c:pt idx="42">
                  <c:v>-3.9763700000000002</c:v>
                </c:pt>
                <c:pt idx="43">
                  <c:v>-4.0764399999999998</c:v>
                </c:pt>
                <c:pt idx="44">
                  <c:v>-4.1763500000000002</c:v>
                </c:pt>
                <c:pt idx="45">
                  <c:v>-4.2763400000000003</c:v>
                </c:pt>
                <c:pt idx="46">
                  <c:v>-4.3764399999999997</c:v>
                </c:pt>
                <c:pt idx="47">
                  <c:v>-4.4763999999999999</c:v>
                </c:pt>
                <c:pt idx="48">
                  <c:v>-4.5763699999999998</c:v>
                </c:pt>
                <c:pt idx="49">
                  <c:v>-4.6763599999999999</c:v>
                </c:pt>
                <c:pt idx="50">
                  <c:v>-4.7764300000000004</c:v>
                </c:pt>
                <c:pt idx="51">
                  <c:v>-4.8763399999999999</c:v>
                </c:pt>
                <c:pt idx="52">
                  <c:v>-4.9763599999999997</c:v>
                </c:pt>
                <c:pt idx="53">
                  <c:v>-5.0763800000000003</c:v>
                </c:pt>
                <c:pt idx="54">
                  <c:v>-5.1763899999999996</c:v>
                </c:pt>
                <c:pt idx="55">
                  <c:v>-5.2763299999999997</c:v>
                </c:pt>
                <c:pt idx="56">
                  <c:v>-5.3764000000000003</c:v>
                </c:pt>
                <c:pt idx="57">
                  <c:v>-5.4763700000000002</c:v>
                </c:pt>
                <c:pt idx="58">
                  <c:v>-5.5764100000000001</c:v>
                </c:pt>
                <c:pt idx="59">
                  <c:v>-5.6764000000000001</c:v>
                </c:pt>
                <c:pt idx="60">
                  <c:v>-5.77637</c:v>
                </c:pt>
                <c:pt idx="61">
                  <c:v>-5.8763800000000002</c:v>
                </c:pt>
                <c:pt idx="62">
                  <c:v>-5.9763500000000001</c:v>
                </c:pt>
                <c:pt idx="63">
                  <c:v>-6.0763699999999998</c:v>
                </c:pt>
                <c:pt idx="64">
                  <c:v>-6.1763599999999999</c:v>
                </c:pt>
                <c:pt idx="65">
                  <c:v>-6.2763999999999998</c:v>
                </c:pt>
                <c:pt idx="66">
                  <c:v>-6.3763399999999999</c:v>
                </c:pt>
                <c:pt idx="67">
                  <c:v>-6.4763799999999998</c:v>
                </c:pt>
                <c:pt idx="68">
                  <c:v>-6.5763199999999999</c:v>
                </c:pt>
                <c:pt idx="69">
                  <c:v>-6.6763899999999996</c:v>
                </c:pt>
                <c:pt idx="70">
                  <c:v>-6.7763600000000004</c:v>
                </c:pt>
                <c:pt idx="71">
                  <c:v>-6.8763500000000004</c:v>
                </c:pt>
                <c:pt idx="72">
                  <c:v>-6.9763900000000003</c:v>
                </c:pt>
                <c:pt idx="73">
                  <c:v>-7.0763800000000003</c:v>
                </c:pt>
                <c:pt idx="74">
                  <c:v>-7.1764000000000001</c:v>
                </c:pt>
                <c:pt idx="75">
                  <c:v>-7.2763900000000001</c:v>
                </c:pt>
                <c:pt idx="76">
                  <c:v>-7.37636</c:v>
                </c:pt>
                <c:pt idx="77">
                  <c:v>-7.4763500000000001</c:v>
                </c:pt>
                <c:pt idx="78">
                  <c:v>-7.5764199999999997</c:v>
                </c:pt>
                <c:pt idx="79">
                  <c:v>-7.67638</c:v>
                </c:pt>
                <c:pt idx="80">
                  <c:v>-7.7763499999999999</c:v>
                </c:pt>
                <c:pt idx="81">
                  <c:v>-7.8763699999999996</c:v>
                </c:pt>
                <c:pt idx="82">
                  <c:v>-7.9764099999999996</c:v>
                </c:pt>
                <c:pt idx="83">
                  <c:v>-8.0763499999999997</c:v>
                </c:pt>
                <c:pt idx="84">
                  <c:v>-8.1764200000000002</c:v>
                </c:pt>
                <c:pt idx="85">
                  <c:v>-8.2763299999999997</c:v>
                </c:pt>
                <c:pt idx="86">
                  <c:v>-8.3763699999999996</c:v>
                </c:pt>
                <c:pt idx="87">
                  <c:v>-8.4763400000000004</c:v>
                </c:pt>
                <c:pt idx="88">
                  <c:v>-8.5764099999999992</c:v>
                </c:pt>
                <c:pt idx="89">
                  <c:v>-8.67638</c:v>
                </c:pt>
                <c:pt idx="90">
                  <c:v>-8.7763899999999992</c:v>
                </c:pt>
                <c:pt idx="91">
                  <c:v>-8.8764099999999999</c:v>
                </c:pt>
                <c:pt idx="92">
                  <c:v>-8.9763500000000001</c:v>
                </c:pt>
                <c:pt idx="93">
                  <c:v>-9.0764200000000006</c:v>
                </c:pt>
                <c:pt idx="94">
                  <c:v>-9.1763600000000007</c:v>
                </c:pt>
                <c:pt idx="95">
                  <c:v>-9.2764299999999995</c:v>
                </c:pt>
                <c:pt idx="96">
                  <c:v>-9.3763699999999996</c:v>
                </c:pt>
                <c:pt idx="97">
                  <c:v>-9.4763800000000007</c:v>
                </c:pt>
                <c:pt idx="98">
                  <c:v>-9.5763200000000008</c:v>
                </c:pt>
                <c:pt idx="99">
                  <c:v>-9.6763100000000009</c:v>
                </c:pt>
                <c:pt idx="100">
                  <c:v>-9.7763799999999996</c:v>
                </c:pt>
                <c:pt idx="101">
                  <c:v>-9.8764599999999998</c:v>
                </c:pt>
                <c:pt idx="102">
                  <c:v>-9.9763699999999993</c:v>
                </c:pt>
                <c:pt idx="103">
                  <c:v>-10.07638</c:v>
                </c:pt>
                <c:pt idx="104">
                  <c:v>-10.176349999999999</c:v>
                </c:pt>
                <c:pt idx="105">
                  <c:v>-10.27642</c:v>
                </c:pt>
                <c:pt idx="106">
                  <c:v>-10.376379999999999</c:v>
                </c:pt>
                <c:pt idx="107">
                  <c:v>-10.47635</c:v>
                </c:pt>
                <c:pt idx="108">
                  <c:v>-10.57634</c:v>
                </c:pt>
                <c:pt idx="109">
                  <c:v>-10.676360000000001</c:v>
                </c:pt>
                <c:pt idx="110">
                  <c:v>-10.776400000000001</c:v>
                </c:pt>
                <c:pt idx="111">
                  <c:v>-10.876340000000001</c:v>
                </c:pt>
                <c:pt idx="112">
                  <c:v>-10.976380000000001</c:v>
                </c:pt>
                <c:pt idx="113">
                  <c:v>-11.07635</c:v>
                </c:pt>
                <c:pt idx="114">
                  <c:v>-11.17642</c:v>
                </c:pt>
                <c:pt idx="115">
                  <c:v>-11.27638</c:v>
                </c:pt>
                <c:pt idx="116">
                  <c:v>-11.376379999999999</c:v>
                </c:pt>
                <c:pt idx="117">
                  <c:v>-11.47634</c:v>
                </c:pt>
                <c:pt idx="118">
                  <c:v>-11.57638</c:v>
                </c:pt>
                <c:pt idx="119">
                  <c:v>-11.67638</c:v>
                </c:pt>
                <c:pt idx="120">
                  <c:v>-11.77642</c:v>
                </c:pt>
                <c:pt idx="121">
                  <c:v>-11.876379999999999</c:v>
                </c:pt>
                <c:pt idx="122">
                  <c:v>-11.976380000000001</c:v>
                </c:pt>
                <c:pt idx="123">
                  <c:v>-12.076420000000001</c:v>
                </c:pt>
                <c:pt idx="124">
                  <c:v>-12.17633</c:v>
                </c:pt>
                <c:pt idx="125">
                  <c:v>-12.27638</c:v>
                </c:pt>
                <c:pt idx="126">
                  <c:v>-12.37631</c:v>
                </c:pt>
                <c:pt idx="127">
                  <c:v>-12.47641</c:v>
                </c:pt>
                <c:pt idx="128">
                  <c:v>-12.57638</c:v>
                </c:pt>
                <c:pt idx="129">
                  <c:v>-12.67639</c:v>
                </c:pt>
                <c:pt idx="130">
                  <c:v>-12.77636</c:v>
                </c:pt>
                <c:pt idx="131">
                  <c:v>-12.876429999999999</c:v>
                </c:pt>
                <c:pt idx="132">
                  <c:v>-12.97631</c:v>
                </c:pt>
                <c:pt idx="133">
                  <c:v>-13.07644</c:v>
                </c:pt>
                <c:pt idx="134">
                  <c:v>-13.17637</c:v>
                </c:pt>
                <c:pt idx="135">
                  <c:v>-13.27637</c:v>
                </c:pt>
                <c:pt idx="136">
                  <c:v>-13.376379999999999</c:v>
                </c:pt>
                <c:pt idx="137">
                  <c:v>-13.476319999999999</c:v>
                </c:pt>
                <c:pt idx="138">
                  <c:v>-13.576420000000001</c:v>
                </c:pt>
                <c:pt idx="139">
                  <c:v>-13.676360000000001</c:v>
                </c:pt>
                <c:pt idx="140">
                  <c:v>-13.77638</c:v>
                </c:pt>
                <c:pt idx="141">
                  <c:v>-13.876340000000001</c:v>
                </c:pt>
                <c:pt idx="142">
                  <c:v>-13.976380000000001</c:v>
                </c:pt>
                <c:pt idx="143">
                  <c:v>-14.07635</c:v>
                </c:pt>
                <c:pt idx="144">
                  <c:v>-14.17639</c:v>
                </c:pt>
                <c:pt idx="145">
                  <c:v>-14.27633</c:v>
                </c:pt>
                <c:pt idx="146">
                  <c:v>-14.376429999999999</c:v>
                </c:pt>
                <c:pt idx="147">
                  <c:v>-14.47639</c:v>
                </c:pt>
                <c:pt idx="148">
                  <c:v>-14.576359999999999</c:v>
                </c:pt>
                <c:pt idx="149">
                  <c:v>-14.67632</c:v>
                </c:pt>
                <c:pt idx="150">
                  <c:v>-14.776450000000001</c:v>
                </c:pt>
                <c:pt idx="151">
                  <c:v>-14.87636</c:v>
                </c:pt>
                <c:pt idx="152">
                  <c:v>-14.976380000000001</c:v>
                </c:pt>
                <c:pt idx="153">
                  <c:v>-15.001390000000001</c:v>
                </c:pt>
              </c:numCache>
            </c:numRef>
          </c:xVal>
          <c:yVal>
            <c:numRef>
              <c:f>'ChpPad_27G_Grn1_strrt1_t10.is_c'!$C$3:$C$156</c:f>
              <c:numCache>
                <c:formatCode>General</c:formatCode>
                <c:ptCount val="154"/>
                <c:pt idx="0">
                  <c:v>2.2880000000000001E-2</c:v>
                </c:pt>
                <c:pt idx="1">
                  <c:v>2.375E-2</c:v>
                </c:pt>
                <c:pt idx="2">
                  <c:v>2.4639999999999999E-2</c:v>
                </c:pt>
                <c:pt idx="3">
                  <c:v>2.3259999999999999E-2</c:v>
                </c:pt>
                <c:pt idx="4">
                  <c:v>5.5599999999999998E-3</c:v>
                </c:pt>
                <c:pt idx="5">
                  <c:v>3.2680000000000001E-2</c:v>
                </c:pt>
                <c:pt idx="6">
                  <c:v>9.8499999999999994E-3</c:v>
                </c:pt>
                <c:pt idx="7">
                  <c:v>3.5200000000000002E-2</c:v>
                </c:pt>
                <c:pt idx="8">
                  <c:v>-3.8700000000000002E-3</c:v>
                </c:pt>
                <c:pt idx="9">
                  <c:v>-9.5600000000000008E-3</c:v>
                </c:pt>
                <c:pt idx="10">
                  <c:v>2.7299999999999998E-3</c:v>
                </c:pt>
                <c:pt idx="11">
                  <c:v>4.2000000000000002E-4</c:v>
                </c:pt>
                <c:pt idx="12">
                  <c:v>-8.0400000000000003E-3</c:v>
                </c:pt>
                <c:pt idx="13">
                  <c:v>4.1399999999999996E-3</c:v>
                </c:pt>
                <c:pt idx="14">
                  <c:v>2.8740000000000002E-2</c:v>
                </c:pt>
                <c:pt idx="15">
                  <c:v>-3.6290000000000003E-2</c:v>
                </c:pt>
                <c:pt idx="16">
                  <c:v>-1.967E-2</c:v>
                </c:pt>
                <c:pt idx="17">
                  <c:v>-4.0600000000000002E-3</c:v>
                </c:pt>
                <c:pt idx="18">
                  <c:v>-1.753E-2</c:v>
                </c:pt>
                <c:pt idx="19">
                  <c:v>-6.1789999999999998E-2</c:v>
                </c:pt>
                <c:pt idx="20">
                  <c:v>-3.533E-2</c:v>
                </c:pt>
                <c:pt idx="21">
                  <c:v>-5.9330000000000001E-2</c:v>
                </c:pt>
                <c:pt idx="22">
                  <c:v>-4.7030000000000002E-2</c:v>
                </c:pt>
                <c:pt idx="23">
                  <c:v>-3.8760000000000003E-2</c:v>
                </c:pt>
                <c:pt idx="24">
                  <c:v>-5.2040000000000003E-2</c:v>
                </c:pt>
                <c:pt idx="25">
                  <c:v>-6.0600000000000001E-2</c:v>
                </c:pt>
                <c:pt idx="26">
                  <c:v>-4.9480000000000003E-2</c:v>
                </c:pt>
                <c:pt idx="27">
                  <c:v>-6.0990000000000003E-2</c:v>
                </c:pt>
                <c:pt idx="28">
                  <c:v>-6.583E-2</c:v>
                </c:pt>
                <c:pt idx="29">
                  <c:v>-3.6339999999999997E-2</c:v>
                </c:pt>
                <c:pt idx="30">
                  <c:v>-6.5269999999999995E-2</c:v>
                </c:pt>
                <c:pt idx="31">
                  <c:v>-5.9360000000000003E-2</c:v>
                </c:pt>
                <c:pt idx="32">
                  <c:v>-4.7620000000000003E-2</c:v>
                </c:pt>
                <c:pt idx="33">
                  <c:v>-5.1839999999999997E-2</c:v>
                </c:pt>
                <c:pt idx="34">
                  <c:v>-8.2619999999999999E-2</c:v>
                </c:pt>
                <c:pt idx="35">
                  <c:v>-5.3800000000000001E-2</c:v>
                </c:pt>
                <c:pt idx="36">
                  <c:v>-7.8979999999999995E-2</c:v>
                </c:pt>
                <c:pt idx="37">
                  <c:v>-7.0470000000000005E-2</c:v>
                </c:pt>
                <c:pt idx="38">
                  <c:v>-7.6960000000000001E-2</c:v>
                </c:pt>
                <c:pt idx="39">
                  <c:v>-0.10253</c:v>
                </c:pt>
                <c:pt idx="40">
                  <c:v>-8.5790000000000005E-2</c:v>
                </c:pt>
                <c:pt idx="41">
                  <c:v>-9.1859999999999997E-2</c:v>
                </c:pt>
                <c:pt idx="42">
                  <c:v>-8.7099999999999997E-2</c:v>
                </c:pt>
                <c:pt idx="43">
                  <c:v>-8.7650000000000006E-2</c:v>
                </c:pt>
                <c:pt idx="44">
                  <c:v>-8.5089999999999999E-2</c:v>
                </c:pt>
                <c:pt idx="45">
                  <c:v>-9.3009999999999995E-2</c:v>
                </c:pt>
                <c:pt idx="46">
                  <c:v>-9.5680000000000001E-2</c:v>
                </c:pt>
                <c:pt idx="47">
                  <c:v>-0.12776000000000001</c:v>
                </c:pt>
                <c:pt idx="48">
                  <c:v>-0.11047</c:v>
                </c:pt>
                <c:pt idx="49">
                  <c:v>-6.9159999999999999E-2</c:v>
                </c:pt>
                <c:pt idx="50">
                  <c:v>-9.708E-2</c:v>
                </c:pt>
                <c:pt idx="51">
                  <c:v>-0.10589999999999999</c:v>
                </c:pt>
                <c:pt idx="52">
                  <c:v>-0.11772000000000001</c:v>
                </c:pt>
                <c:pt idx="53">
                  <c:v>-0.14530000000000001</c:v>
                </c:pt>
                <c:pt idx="54">
                  <c:v>-0.10632999999999999</c:v>
                </c:pt>
                <c:pt idx="55">
                  <c:v>-0.11482000000000001</c:v>
                </c:pt>
                <c:pt idx="56">
                  <c:v>-0.11607000000000001</c:v>
                </c:pt>
                <c:pt idx="57">
                  <c:v>-0.10532</c:v>
                </c:pt>
                <c:pt idx="58">
                  <c:v>-0.10376000000000001</c:v>
                </c:pt>
                <c:pt idx="59">
                  <c:v>-0.11323999999999999</c:v>
                </c:pt>
                <c:pt idx="60">
                  <c:v>-0.10614</c:v>
                </c:pt>
                <c:pt idx="61">
                  <c:v>-0.11855</c:v>
                </c:pt>
                <c:pt idx="62">
                  <c:v>-0.14346999999999999</c:v>
                </c:pt>
                <c:pt idx="63">
                  <c:v>-0.11627999999999999</c:v>
                </c:pt>
                <c:pt idx="64">
                  <c:v>-0.12268999999999999</c:v>
                </c:pt>
                <c:pt idx="65">
                  <c:v>-0.10682</c:v>
                </c:pt>
                <c:pt idx="66">
                  <c:v>-0.12271</c:v>
                </c:pt>
                <c:pt idx="67">
                  <c:v>-0.13033</c:v>
                </c:pt>
                <c:pt idx="68">
                  <c:v>-0.12363</c:v>
                </c:pt>
                <c:pt idx="69">
                  <c:v>-9.6939999999999998E-2</c:v>
                </c:pt>
                <c:pt idx="70">
                  <c:v>-0.11749</c:v>
                </c:pt>
                <c:pt idx="71">
                  <c:v>-0.12765000000000001</c:v>
                </c:pt>
                <c:pt idx="72">
                  <c:v>-0.13580999999999999</c:v>
                </c:pt>
                <c:pt idx="73">
                  <c:v>-0.13636000000000001</c:v>
                </c:pt>
                <c:pt idx="74">
                  <c:v>-0.14166000000000001</c:v>
                </c:pt>
                <c:pt idx="75">
                  <c:v>-0.14792</c:v>
                </c:pt>
                <c:pt idx="76">
                  <c:v>-0.1421</c:v>
                </c:pt>
                <c:pt idx="77">
                  <c:v>-0.13672999999999999</c:v>
                </c:pt>
                <c:pt idx="78">
                  <c:v>-0.13896</c:v>
                </c:pt>
                <c:pt idx="79">
                  <c:v>-0.13188</c:v>
                </c:pt>
                <c:pt idx="80">
                  <c:v>-0.16161</c:v>
                </c:pt>
                <c:pt idx="81">
                  <c:v>-0.15024000000000001</c:v>
                </c:pt>
                <c:pt idx="82">
                  <c:v>-0.13779</c:v>
                </c:pt>
                <c:pt idx="83">
                  <c:v>-0.14091000000000001</c:v>
                </c:pt>
                <c:pt idx="84">
                  <c:v>-0.16961000000000001</c:v>
                </c:pt>
                <c:pt idx="85">
                  <c:v>-0.18515999999999999</c:v>
                </c:pt>
                <c:pt idx="86">
                  <c:v>-0.15804000000000001</c:v>
                </c:pt>
                <c:pt idx="87">
                  <c:v>-0.16477</c:v>
                </c:pt>
                <c:pt idx="88">
                  <c:v>-0.16244</c:v>
                </c:pt>
                <c:pt idx="89">
                  <c:v>-0.19245999999999999</c:v>
                </c:pt>
                <c:pt idx="90">
                  <c:v>-0.11570999999999999</c:v>
                </c:pt>
                <c:pt idx="91">
                  <c:v>-0.17418</c:v>
                </c:pt>
                <c:pt idx="92">
                  <c:v>-0.16062000000000001</c:v>
                </c:pt>
                <c:pt idx="93">
                  <c:v>-0.15886</c:v>
                </c:pt>
                <c:pt idx="94">
                  <c:v>-0.20247999999999999</c:v>
                </c:pt>
                <c:pt idx="95">
                  <c:v>-0.16947000000000001</c:v>
                </c:pt>
                <c:pt idx="96">
                  <c:v>-0.18173</c:v>
                </c:pt>
                <c:pt idx="97">
                  <c:v>-0.17426</c:v>
                </c:pt>
                <c:pt idx="98">
                  <c:v>-0.19696</c:v>
                </c:pt>
                <c:pt idx="99">
                  <c:v>-0.16094</c:v>
                </c:pt>
                <c:pt idx="100">
                  <c:v>-0.19600999999999999</c:v>
                </c:pt>
                <c:pt idx="101">
                  <c:v>-0.19886999999999999</c:v>
                </c:pt>
                <c:pt idx="102">
                  <c:v>-0.20580999999999999</c:v>
                </c:pt>
                <c:pt idx="103">
                  <c:v>-0.20029</c:v>
                </c:pt>
                <c:pt idx="104">
                  <c:v>-0.19101000000000001</c:v>
                </c:pt>
                <c:pt idx="105">
                  <c:v>-0.22756999999999999</c:v>
                </c:pt>
                <c:pt idx="106">
                  <c:v>-0.19078000000000001</c:v>
                </c:pt>
                <c:pt idx="107">
                  <c:v>-0.20838999999999999</c:v>
                </c:pt>
                <c:pt idx="108">
                  <c:v>-0.21701000000000001</c:v>
                </c:pt>
                <c:pt idx="109">
                  <c:v>-0.21903</c:v>
                </c:pt>
                <c:pt idx="110">
                  <c:v>-0.23064000000000001</c:v>
                </c:pt>
                <c:pt idx="111">
                  <c:v>-0.20024</c:v>
                </c:pt>
                <c:pt idx="112">
                  <c:v>-0.21867</c:v>
                </c:pt>
                <c:pt idx="113">
                  <c:v>-0.19134000000000001</c:v>
                </c:pt>
                <c:pt idx="114">
                  <c:v>-0.26900000000000002</c:v>
                </c:pt>
                <c:pt idx="115">
                  <c:v>-0.21076</c:v>
                </c:pt>
                <c:pt idx="116">
                  <c:v>-0.23635</c:v>
                </c:pt>
                <c:pt idx="117">
                  <c:v>-0.23824999999999999</c:v>
                </c:pt>
                <c:pt idx="118">
                  <c:v>-0.23724999999999999</c:v>
                </c:pt>
                <c:pt idx="119">
                  <c:v>-0.23794999999999999</c:v>
                </c:pt>
                <c:pt idx="120">
                  <c:v>-0.22594</c:v>
                </c:pt>
                <c:pt idx="121">
                  <c:v>-0.24579999999999999</c:v>
                </c:pt>
                <c:pt idx="122">
                  <c:v>-0.24898999999999999</c:v>
                </c:pt>
                <c:pt idx="123">
                  <c:v>-0.24693000000000001</c:v>
                </c:pt>
                <c:pt idx="124">
                  <c:v>-0.23480000000000001</c:v>
                </c:pt>
                <c:pt idx="125">
                  <c:v>-0.23663999999999999</c:v>
                </c:pt>
                <c:pt idx="126">
                  <c:v>-0.24893999999999999</c:v>
                </c:pt>
                <c:pt idx="127">
                  <c:v>-0.22721</c:v>
                </c:pt>
                <c:pt idx="128">
                  <c:v>-0.23196</c:v>
                </c:pt>
                <c:pt idx="129">
                  <c:v>-0.24662000000000001</c:v>
                </c:pt>
                <c:pt idx="130">
                  <c:v>-0.27550000000000002</c:v>
                </c:pt>
                <c:pt idx="131">
                  <c:v>-0.24468999999999999</c:v>
                </c:pt>
                <c:pt idx="132">
                  <c:v>-0.26793</c:v>
                </c:pt>
                <c:pt idx="133">
                  <c:v>-0.2303</c:v>
                </c:pt>
                <c:pt idx="134">
                  <c:v>-0.27704000000000001</c:v>
                </c:pt>
                <c:pt idx="135">
                  <c:v>-0.24839</c:v>
                </c:pt>
                <c:pt idx="136">
                  <c:v>-0.24063999999999999</c:v>
                </c:pt>
                <c:pt idx="137">
                  <c:v>-0.27849000000000002</c:v>
                </c:pt>
                <c:pt idx="138">
                  <c:v>-0.28054000000000001</c:v>
                </c:pt>
                <c:pt idx="139">
                  <c:v>-0.28266999999999998</c:v>
                </c:pt>
                <c:pt idx="140">
                  <c:v>-0.26784999999999998</c:v>
                </c:pt>
                <c:pt idx="141">
                  <c:v>-0.26993</c:v>
                </c:pt>
                <c:pt idx="142">
                  <c:v>-0.28627000000000002</c:v>
                </c:pt>
                <c:pt idx="143">
                  <c:v>-0.26375999999999999</c:v>
                </c:pt>
                <c:pt idx="144">
                  <c:v>-0.27</c:v>
                </c:pt>
                <c:pt idx="145">
                  <c:v>-0.27922000000000002</c:v>
                </c:pt>
                <c:pt idx="146">
                  <c:v>-0.29532999999999998</c:v>
                </c:pt>
                <c:pt idx="147">
                  <c:v>-0.26912000000000003</c:v>
                </c:pt>
                <c:pt idx="148">
                  <c:v>-0.28047</c:v>
                </c:pt>
                <c:pt idx="149">
                  <c:v>-0.26580999999999999</c:v>
                </c:pt>
                <c:pt idx="150">
                  <c:v>-0.27989999999999998</c:v>
                </c:pt>
                <c:pt idx="151">
                  <c:v>-0.27123000000000003</c:v>
                </c:pt>
                <c:pt idx="152">
                  <c:v>-0.27033000000000001</c:v>
                </c:pt>
                <c:pt idx="153">
                  <c:v>-0.29260999999999998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D-4CAB-BE97-7EF996E3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48264"/>
        <c:axId val="441648592"/>
      </c:scatterChart>
      <c:valAx>
        <c:axId val="4416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8592"/>
        <c:crosses val="autoZero"/>
        <c:crossBetween val="midCat"/>
      </c:valAx>
      <c:valAx>
        <c:axId val="4416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121920</xdr:rowOff>
    </xdr:from>
    <xdr:to>
      <xdr:col>11</xdr:col>
      <xdr:colOff>594360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2F76E-F9F7-48B6-B700-586B2029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2.2880000000000001E-2</v>
      </c>
      <c r="D3">
        <v>-0.17097999999999999</v>
      </c>
      <c r="F3" t="s">
        <v>8</v>
      </c>
    </row>
    <row r="4" spans="1:6" x14ac:dyDescent="0.3">
      <c r="A4">
        <v>1E-3</v>
      </c>
      <c r="B4">
        <v>0</v>
      </c>
      <c r="C4">
        <v>2.375E-2</v>
      </c>
      <c r="D4">
        <v>-0.17748</v>
      </c>
    </row>
    <row r="5" spans="1:6" x14ac:dyDescent="0.3">
      <c r="A5">
        <v>2E-3</v>
      </c>
      <c r="B5">
        <v>0</v>
      </c>
      <c r="C5">
        <v>2.4639999999999999E-2</v>
      </c>
      <c r="D5">
        <v>-0.18409</v>
      </c>
    </row>
    <row r="6" spans="1:6" x14ac:dyDescent="0.3">
      <c r="A6">
        <v>0.10199999999999999</v>
      </c>
      <c r="B6">
        <v>-7.4359999999999996E-2</v>
      </c>
      <c r="C6">
        <v>2.3259999999999999E-2</v>
      </c>
      <c r="D6">
        <v>-0.17379</v>
      </c>
    </row>
    <row r="7" spans="1:6" x14ac:dyDescent="0.3">
      <c r="A7">
        <v>0.20200000000000001</v>
      </c>
      <c r="B7">
        <v>-0.17630000000000001</v>
      </c>
      <c r="C7">
        <v>5.5599999999999998E-3</v>
      </c>
      <c r="D7">
        <v>-4.1540000000000001E-2</v>
      </c>
    </row>
    <row r="8" spans="1:6" x14ac:dyDescent="0.3">
      <c r="A8">
        <v>0.30199999999999999</v>
      </c>
      <c r="B8">
        <v>-0.27638000000000001</v>
      </c>
      <c r="C8">
        <v>3.2680000000000001E-2</v>
      </c>
      <c r="D8">
        <v>-0.24421999999999999</v>
      </c>
    </row>
    <row r="9" spans="1:6" x14ac:dyDescent="0.3">
      <c r="A9">
        <v>0.40200000000000002</v>
      </c>
      <c r="B9">
        <v>-0.37630999999999998</v>
      </c>
      <c r="C9">
        <v>9.8499999999999994E-3</v>
      </c>
      <c r="D9">
        <v>-7.3590000000000003E-2</v>
      </c>
    </row>
    <row r="10" spans="1:6" x14ac:dyDescent="0.3">
      <c r="A10">
        <v>0.502</v>
      </c>
      <c r="B10">
        <v>-0.47636000000000001</v>
      </c>
      <c r="C10">
        <v>3.5200000000000002E-2</v>
      </c>
      <c r="D10">
        <v>-0.26301000000000002</v>
      </c>
    </row>
    <row r="11" spans="1:6" x14ac:dyDescent="0.3">
      <c r="A11">
        <v>0.60199999999999998</v>
      </c>
      <c r="B11">
        <v>-0.57640000000000002</v>
      </c>
      <c r="C11">
        <v>-3.8700000000000002E-3</v>
      </c>
      <c r="D11">
        <v>2.895E-2</v>
      </c>
    </row>
    <row r="12" spans="1:6" x14ac:dyDescent="0.3">
      <c r="A12">
        <v>0.70199999999999996</v>
      </c>
      <c r="B12">
        <v>-0.67642000000000002</v>
      </c>
      <c r="C12">
        <v>-9.5600000000000008E-3</v>
      </c>
      <c r="D12">
        <v>7.1470000000000006E-2</v>
      </c>
    </row>
    <row r="13" spans="1:6" x14ac:dyDescent="0.3">
      <c r="A13">
        <v>0.80200000000000005</v>
      </c>
      <c r="B13">
        <v>-0.77629999999999999</v>
      </c>
      <c r="C13">
        <v>2.7299999999999998E-3</v>
      </c>
      <c r="D13">
        <v>-2.0420000000000001E-2</v>
      </c>
    </row>
    <row r="14" spans="1:6" x14ac:dyDescent="0.3">
      <c r="A14">
        <v>0.90200000000000002</v>
      </c>
      <c r="B14">
        <v>-0.87643000000000004</v>
      </c>
      <c r="C14">
        <v>4.2000000000000002E-4</v>
      </c>
      <c r="D14">
        <v>-3.1700000000000001E-3</v>
      </c>
    </row>
    <row r="15" spans="1:6" x14ac:dyDescent="0.3">
      <c r="A15">
        <v>1.002</v>
      </c>
      <c r="B15">
        <v>-0.97633999999999999</v>
      </c>
      <c r="C15">
        <v>-8.0400000000000003E-3</v>
      </c>
      <c r="D15">
        <v>6.0049999999999999E-2</v>
      </c>
    </row>
    <row r="16" spans="1:6" x14ac:dyDescent="0.3">
      <c r="A16">
        <v>1.1020000000000001</v>
      </c>
      <c r="B16">
        <v>-1.07633</v>
      </c>
      <c r="C16">
        <v>4.1399999999999996E-3</v>
      </c>
      <c r="D16">
        <v>-3.09E-2</v>
      </c>
    </row>
    <row r="17" spans="1:4" x14ac:dyDescent="0.3">
      <c r="A17">
        <v>1.202</v>
      </c>
      <c r="B17">
        <v>-1.1763999999999999</v>
      </c>
      <c r="C17">
        <v>2.8740000000000002E-2</v>
      </c>
      <c r="D17">
        <v>-0.21471000000000001</v>
      </c>
    </row>
    <row r="18" spans="1:4" x14ac:dyDescent="0.3">
      <c r="A18">
        <v>1.302</v>
      </c>
      <c r="B18">
        <v>-1.2763899999999999</v>
      </c>
      <c r="C18">
        <v>-3.6290000000000003E-2</v>
      </c>
      <c r="D18">
        <v>0.27117999999999998</v>
      </c>
    </row>
    <row r="19" spans="1:4" x14ac:dyDescent="0.3">
      <c r="A19">
        <v>1.4019999999999999</v>
      </c>
      <c r="B19">
        <v>-1.37636</v>
      </c>
      <c r="C19">
        <v>-1.967E-2</v>
      </c>
      <c r="D19">
        <v>0.14699999999999999</v>
      </c>
    </row>
    <row r="20" spans="1:4" x14ac:dyDescent="0.3">
      <c r="A20">
        <v>1.502</v>
      </c>
      <c r="B20">
        <v>-1.47638</v>
      </c>
      <c r="C20">
        <v>-4.0600000000000002E-3</v>
      </c>
      <c r="D20">
        <v>3.0339999999999999E-2</v>
      </c>
    </row>
    <row r="21" spans="1:4" x14ac:dyDescent="0.3">
      <c r="A21">
        <v>1.6020000000000001</v>
      </c>
      <c r="B21">
        <v>-1.5764199999999999</v>
      </c>
      <c r="C21">
        <v>-1.753E-2</v>
      </c>
      <c r="D21">
        <v>0.13100000000000001</v>
      </c>
    </row>
    <row r="22" spans="1:4" x14ac:dyDescent="0.3">
      <c r="A22">
        <v>1.702</v>
      </c>
      <c r="B22">
        <v>-1.6763300000000001</v>
      </c>
      <c r="C22">
        <v>-6.1789999999999998E-2</v>
      </c>
      <c r="D22">
        <v>0.46171000000000001</v>
      </c>
    </row>
    <row r="23" spans="1:4" x14ac:dyDescent="0.3">
      <c r="A23">
        <v>1.802</v>
      </c>
      <c r="B23">
        <v>-1.7764</v>
      </c>
      <c r="C23">
        <v>-3.533E-2</v>
      </c>
      <c r="D23">
        <v>0.26395000000000002</v>
      </c>
    </row>
    <row r="24" spans="1:4" x14ac:dyDescent="0.3">
      <c r="A24">
        <v>1.9019999999999999</v>
      </c>
      <c r="B24">
        <v>-1.8763700000000001</v>
      </c>
      <c r="C24">
        <v>-5.9330000000000001E-2</v>
      </c>
      <c r="D24">
        <v>0.44334000000000001</v>
      </c>
    </row>
    <row r="25" spans="1:4" x14ac:dyDescent="0.3">
      <c r="A25">
        <v>2.0019999999999998</v>
      </c>
      <c r="B25">
        <v>-1.97641</v>
      </c>
      <c r="C25">
        <v>-4.7030000000000002E-2</v>
      </c>
      <c r="D25">
        <v>0.35138000000000003</v>
      </c>
    </row>
    <row r="26" spans="1:4" x14ac:dyDescent="0.3">
      <c r="A26">
        <v>2.1019999999999999</v>
      </c>
      <c r="B26">
        <v>-2.0763500000000001</v>
      </c>
      <c r="C26">
        <v>-3.8760000000000003E-2</v>
      </c>
      <c r="D26">
        <v>0.28961999999999999</v>
      </c>
    </row>
    <row r="27" spans="1:4" x14ac:dyDescent="0.3">
      <c r="A27">
        <v>2.202</v>
      </c>
      <c r="B27">
        <v>-2.1764199999999998</v>
      </c>
      <c r="C27">
        <v>-5.2040000000000003E-2</v>
      </c>
      <c r="D27">
        <v>0.38882</v>
      </c>
    </row>
    <row r="28" spans="1:4" x14ac:dyDescent="0.3">
      <c r="A28">
        <v>2.302</v>
      </c>
      <c r="B28">
        <v>-2.2763599999999999</v>
      </c>
      <c r="C28">
        <v>-6.0600000000000001E-2</v>
      </c>
      <c r="D28">
        <v>0.45277000000000001</v>
      </c>
    </row>
    <row r="29" spans="1:4" x14ac:dyDescent="0.3">
      <c r="A29">
        <v>2.4020000000000001</v>
      </c>
      <c r="B29">
        <v>-2.37635</v>
      </c>
      <c r="C29">
        <v>-4.9480000000000003E-2</v>
      </c>
      <c r="D29">
        <v>0.36971999999999999</v>
      </c>
    </row>
    <row r="30" spans="1:4" x14ac:dyDescent="0.3">
      <c r="A30">
        <v>2.5019999999999998</v>
      </c>
      <c r="B30">
        <v>-2.4763899999999999</v>
      </c>
      <c r="C30">
        <v>-6.0990000000000003E-2</v>
      </c>
      <c r="D30">
        <v>0.45568999999999998</v>
      </c>
    </row>
    <row r="31" spans="1:4" x14ac:dyDescent="0.3">
      <c r="A31">
        <v>2.6019999999999999</v>
      </c>
      <c r="B31">
        <v>-2.5763799999999999</v>
      </c>
      <c r="C31">
        <v>-6.583E-2</v>
      </c>
      <c r="D31">
        <v>0.49187999999999998</v>
      </c>
    </row>
    <row r="32" spans="1:4" x14ac:dyDescent="0.3">
      <c r="A32">
        <v>2.702</v>
      </c>
      <c r="B32">
        <v>-2.6763699999999999</v>
      </c>
      <c r="C32">
        <v>-3.6339999999999997E-2</v>
      </c>
      <c r="D32">
        <v>0.27150000000000002</v>
      </c>
    </row>
    <row r="33" spans="1:4" x14ac:dyDescent="0.3">
      <c r="A33">
        <v>2.802</v>
      </c>
      <c r="B33">
        <v>-2.77637</v>
      </c>
      <c r="C33">
        <v>-6.5269999999999995E-2</v>
      </c>
      <c r="D33">
        <v>0.48766999999999999</v>
      </c>
    </row>
    <row r="34" spans="1:4" x14ac:dyDescent="0.3">
      <c r="A34">
        <v>2.9020000000000001</v>
      </c>
      <c r="B34">
        <v>-2.8764400000000001</v>
      </c>
      <c r="C34">
        <v>-5.9360000000000003E-2</v>
      </c>
      <c r="D34">
        <v>0.44352000000000003</v>
      </c>
    </row>
    <row r="35" spans="1:4" x14ac:dyDescent="0.3">
      <c r="A35">
        <v>3.0019999999999998</v>
      </c>
      <c r="B35">
        <v>-2.9763199999999999</v>
      </c>
      <c r="C35">
        <v>-4.7620000000000003E-2</v>
      </c>
      <c r="D35">
        <v>0.35580000000000001</v>
      </c>
    </row>
    <row r="36" spans="1:4" x14ac:dyDescent="0.3">
      <c r="A36">
        <v>3.1019999999999999</v>
      </c>
      <c r="B36">
        <v>-3.0764200000000002</v>
      </c>
      <c r="C36">
        <v>-5.1839999999999997E-2</v>
      </c>
      <c r="D36">
        <v>0.38735999999999998</v>
      </c>
    </row>
    <row r="37" spans="1:4" x14ac:dyDescent="0.3">
      <c r="A37">
        <v>3.202</v>
      </c>
      <c r="B37">
        <v>-3.17638</v>
      </c>
      <c r="C37">
        <v>-8.2619999999999999E-2</v>
      </c>
      <c r="D37">
        <v>0.61734</v>
      </c>
    </row>
    <row r="38" spans="1:4" x14ac:dyDescent="0.3">
      <c r="A38">
        <v>3.302</v>
      </c>
      <c r="B38">
        <v>-3.2763499999999999</v>
      </c>
      <c r="C38">
        <v>-5.3800000000000001E-2</v>
      </c>
      <c r="D38">
        <v>0.40200999999999998</v>
      </c>
    </row>
    <row r="39" spans="1:4" x14ac:dyDescent="0.3">
      <c r="A39">
        <v>3.4020000000000001</v>
      </c>
      <c r="B39">
        <v>-3.3763899999999998</v>
      </c>
      <c r="C39">
        <v>-7.8979999999999995E-2</v>
      </c>
      <c r="D39">
        <v>0.59009999999999996</v>
      </c>
    </row>
    <row r="40" spans="1:4" x14ac:dyDescent="0.3">
      <c r="A40">
        <v>3.5019999999999998</v>
      </c>
      <c r="B40">
        <v>-3.4763799999999998</v>
      </c>
      <c r="C40">
        <v>-7.0470000000000005E-2</v>
      </c>
      <c r="D40">
        <v>0.52653000000000005</v>
      </c>
    </row>
    <row r="41" spans="1:4" x14ac:dyDescent="0.3">
      <c r="A41">
        <v>3.6019999999999999</v>
      </c>
      <c r="B41">
        <v>-3.5763500000000001</v>
      </c>
      <c r="C41">
        <v>-7.6960000000000001E-2</v>
      </c>
      <c r="D41">
        <v>0.57506999999999997</v>
      </c>
    </row>
    <row r="42" spans="1:4" x14ac:dyDescent="0.3">
      <c r="A42">
        <v>3.702</v>
      </c>
      <c r="B42">
        <v>-3.6763699999999999</v>
      </c>
      <c r="C42">
        <v>-0.10253</v>
      </c>
      <c r="D42">
        <v>0.76612000000000002</v>
      </c>
    </row>
    <row r="43" spans="1:4" x14ac:dyDescent="0.3">
      <c r="A43">
        <v>3.802</v>
      </c>
      <c r="B43">
        <v>-3.7763599999999999</v>
      </c>
      <c r="C43">
        <v>-8.5790000000000005E-2</v>
      </c>
      <c r="D43">
        <v>0.64104000000000005</v>
      </c>
    </row>
    <row r="44" spans="1:4" x14ac:dyDescent="0.3">
      <c r="A44">
        <v>3.9020000000000001</v>
      </c>
      <c r="B44">
        <v>-3.87643</v>
      </c>
      <c r="C44">
        <v>-9.1859999999999997E-2</v>
      </c>
      <c r="D44">
        <v>0.68633999999999995</v>
      </c>
    </row>
    <row r="45" spans="1:4" x14ac:dyDescent="0.3">
      <c r="A45">
        <v>4.0019999999999998</v>
      </c>
      <c r="B45">
        <v>-3.9763700000000002</v>
      </c>
      <c r="C45">
        <v>-8.7099999999999997E-2</v>
      </c>
      <c r="D45">
        <v>0.65078000000000003</v>
      </c>
    </row>
    <row r="46" spans="1:4" x14ac:dyDescent="0.3">
      <c r="A46">
        <v>4.1020000000000003</v>
      </c>
      <c r="B46">
        <v>-4.0764399999999998</v>
      </c>
      <c r="C46">
        <v>-8.7650000000000006E-2</v>
      </c>
      <c r="D46">
        <v>0.65488999999999997</v>
      </c>
    </row>
    <row r="47" spans="1:4" x14ac:dyDescent="0.3">
      <c r="A47">
        <v>4.202</v>
      </c>
      <c r="B47">
        <v>-4.1763500000000002</v>
      </c>
      <c r="C47">
        <v>-8.5089999999999999E-2</v>
      </c>
      <c r="D47">
        <v>0.63575000000000004</v>
      </c>
    </row>
    <row r="48" spans="1:4" x14ac:dyDescent="0.3">
      <c r="A48">
        <v>4.3019999999999996</v>
      </c>
      <c r="B48">
        <v>-4.2763400000000003</v>
      </c>
      <c r="C48">
        <v>-9.3009999999999995E-2</v>
      </c>
      <c r="D48">
        <v>0.69494</v>
      </c>
    </row>
    <row r="49" spans="1:4" x14ac:dyDescent="0.3">
      <c r="A49">
        <v>4.4020000000000001</v>
      </c>
      <c r="B49">
        <v>-4.3764399999999997</v>
      </c>
      <c r="C49">
        <v>-9.5680000000000001E-2</v>
      </c>
      <c r="D49">
        <v>0.71491000000000005</v>
      </c>
    </row>
    <row r="50" spans="1:4" x14ac:dyDescent="0.3">
      <c r="A50">
        <v>4.5019999999999998</v>
      </c>
      <c r="B50">
        <v>-4.4763999999999999</v>
      </c>
      <c r="C50">
        <v>-0.12776000000000001</v>
      </c>
      <c r="D50">
        <v>0.95464000000000004</v>
      </c>
    </row>
    <row r="51" spans="1:4" x14ac:dyDescent="0.3">
      <c r="A51">
        <v>4.6020000000000003</v>
      </c>
      <c r="B51">
        <v>-4.5763699999999998</v>
      </c>
      <c r="C51">
        <v>-0.11047</v>
      </c>
      <c r="D51">
        <v>0.82545000000000002</v>
      </c>
    </row>
    <row r="52" spans="1:4" x14ac:dyDescent="0.3">
      <c r="A52">
        <v>4.702</v>
      </c>
      <c r="B52">
        <v>-4.6763599999999999</v>
      </c>
      <c r="C52">
        <v>-6.9159999999999999E-2</v>
      </c>
      <c r="D52">
        <v>0.51671999999999996</v>
      </c>
    </row>
    <row r="53" spans="1:4" x14ac:dyDescent="0.3">
      <c r="A53">
        <v>4.8019999999999996</v>
      </c>
      <c r="B53">
        <v>-4.7764300000000004</v>
      </c>
      <c r="C53">
        <v>-9.708E-2</v>
      </c>
      <c r="D53">
        <v>0.72538000000000002</v>
      </c>
    </row>
    <row r="54" spans="1:4" x14ac:dyDescent="0.3">
      <c r="A54">
        <v>4.9020000000000001</v>
      </c>
      <c r="B54">
        <v>-4.8763399999999999</v>
      </c>
      <c r="C54">
        <v>-0.10589999999999999</v>
      </c>
      <c r="D54">
        <v>0.79127999999999998</v>
      </c>
    </row>
    <row r="55" spans="1:4" x14ac:dyDescent="0.3">
      <c r="A55">
        <v>5.0019999999999998</v>
      </c>
      <c r="B55">
        <v>-4.9763599999999997</v>
      </c>
      <c r="C55">
        <v>-0.11772000000000001</v>
      </c>
      <c r="D55">
        <v>0.87958999999999998</v>
      </c>
    </row>
    <row r="56" spans="1:4" x14ac:dyDescent="0.3">
      <c r="A56">
        <v>5.1020000000000003</v>
      </c>
      <c r="B56">
        <v>-5.0763800000000003</v>
      </c>
      <c r="C56">
        <v>-0.14530000000000001</v>
      </c>
      <c r="D56">
        <v>1.0856699999999999</v>
      </c>
    </row>
    <row r="57" spans="1:4" x14ac:dyDescent="0.3">
      <c r="A57">
        <v>5.202</v>
      </c>
      <c r="B57">
        <v>-5.1763899999999996</v>
      </c>
      <c r="C57">
        <v>-0.10632999999999999</v>
      </c>
      <c r="D57">
        <v>0.79447999999999996</v>
      </c>
    </row>
    <row r="58" spans="1:4" x14ac:dyDescent="0.3">
      <c r="A58">
        <v>5.3019999999999996</v>
      </c>
      <c r="B58">
        <v>-5.2763299999999997</v>
      </c>
      <c r="C58">
        <v>-0.11482000000000001</v>
      </c>
      <c r="D58">
        <v>0.85794000000000004</v>
      </c>
    </row>
    <row r="59" spans="1:4" x14ac:dyDescent="0.3">
      <c r="A59">
        <v>5.4020000000000001</v>
      </c>
      <c r="B59">
        <v>-5.3764000000000003</v>
      </c>
      <c r="C59">
        <v>-0.11607000000000001</v>
      </c>
      <c r="D59">
        <v>0.86726999999999999</v>
      </c>
    </row>
    <row r="60" spans="1:4" x14ac:dyDescent="0.3">
      <c r="A60">
        <v>5.5019999999999998</v>
      </c>
      <c r="B60">
        <v>-5.4763700000000002</v>
      </c>
      <c r="C60">
        <v>-0.10532</v>
      </c>
      <c r="D60">
        <v>0.78693000000000002</v>
      </c>
    </row>
    <row r="61" spans="1:4" x14ac:dyDescent="0.3">
      <c r="A61">
        <v>5.6020000000000003</v>
      </c>
      <c r="B61">
        <v>-5.5764100000000001</v>
      </c>
      <c r="C61">
        <v>-0.10376000000000001</v>
      </c>
      <c r="D61">
        <v>0.77527000000000001</v>
      </c>
    </row>
    <row r="62" spans="1:4" x14ac:dyDescent="0.3">
      <c r="A62">
        <v>5.702</v>
      </c>
      <c r="B62">
        <v>-5.6764000000000001</v>
      </c>
      <c r="C62">
        <v>-0.11323999999999999</v>
      </c>
      <c r="D62">
        <v>0.84611000000000003</v>
      </c>
    </row>
    <row r="63" spans="1:4" x14ac:dyDescent="0.3">
      <c r="A63">
        <v>5.8019999999999996</v>
      </c>
      <c r="B63">
        <v>-5.77637</v>
      </c>
      <c r="C63">
        <v>-0.10614</v>
      </c>
      <c r="D63">
        <v>0.79305000000000003</v>
      </c>
    </row>
    <row r="64" spans="1:4" x14ac:dyDescent="0.3">
      <c r="A64">
        <v>5.9020000000000001</v>
      </c>
      <c r="B64">
        <v>-5.8763800000000002</v>
      </c>
      <c r="C64">
        <v>-0.11855</v>
      </c>
      <c r="D64">
        <v>0.88578000000000001</v>
      </c>
    </row>
    <row r="65" spans="1:4" x14ac:dyDescent="0.3">
      <c r="A65">
        <v>6.0019999999999998</v>
      </c>
      <c r="B65">
        <v>-5.9763500000000001</v>
      </c>
      <c r="C65">
        <v>-0.14346999999999999</v>
      </c>
      <c r="D65">
        <v>1.07199</v>
      </c>
    </row>
    <row r="66" spans="1:4" x14ac:dyDescent="0.3">
      <c r="A66">
        <v>6.1020000000000003</v>
      </c>
      <c r="B66">
        <v>-6.0763699999999998</v>
      </c>
      <c r="C66">
        <v>-0.11627999999999999</v>
      </c>
      <c r="D66">
        <v>0.86882999999999999</v>
      </c>
    </row>
    <row r="67" spans="1:4" x14ac:dyDescent="0.3">
      <c r="A67">
        <v>6.202</v>
      </c>
      <c r="B67">
        <v>-6.1763599999999999</v>
      </c>
      <c r="C67">
        <v>-0.12268999999999999</v>
      </c>
      <c r="D67">
        <v>0.91674</v>
      </c>
    </row>
    <row r="68" spans="1:4" x14ac:dyDescent="0.3">
      <c r="A68">
        <v>6.3019999999999996</v>
      </c>
      <c r="B68">
        <v>-6.2763999999999998</v>
      </c>
      <c r="C68">
        <v>-0.10682</v>
      </c>
      <c r="D68">
        <v>0.79813000000000001</v>
      </c>
    </row>
    <row r="69" spans="1:4" x14ac:dyDescent="0.3">
      <c r="A69">
        <v>6.4020000000000001</v>
      </c>
      <c r="B69">
        <v>-6.3763399999999999</v>
      </c>
      <c r="C69">
        <v>-0.12271</v>
      </c>
      <c r="D69">
        <v>0.91688000000000003</v>
      </c>
    </row>
    <row r="70" spans="1:4" x14ac:dyDescent="0.3">
      <c r="A70">
        <v>6.5019999999999998</v>
      </c>
      <c r="B70">
        <v>-6.4763799999999998</v>
      </c>
      <c r="C70">
        <v>-0.13033</v>
      </c>
      <c r="D70">
        <v>0.97380999999999995</v>
      </c>
    </row>
    <row r="71" spans="1:4" x14ac:dyDescent="0.3">
      <c r="A71">
        <v>6.6020000000000003</v>
      </c>
      <c r="B71">
        <v>-6.5763199999999999</v>
      </c>
      <c r="C71">
        <v>-0.12363</v>
      </c>
      <c r="D71">
        <v>0.92374000000000001</v>
      </c>
    </row>
    <row r="72" spans="1:4" x14ac:dyDescent="0.3">
      <c r="A72">
        <v>6.702</v>
      </c>
      <c r="B72">
        <v>-6.6763899999999996</v>
      </c>
      <c r="C72">
        <v>-9.6939999999999998E-2</v>
      </c>
      <c r="D72">
        <v>0.72433999999999998</v>
      </c>
    </row>
    <row r="73" spans="1:4" x14ac:dyDescent="0.3">
      <c r="A73">
        <v>6.8019999999999996</v>
      </c>
      <c r="B73">
        <v>-6.7763600000000004</v>
      </c>
      <c r="C73">
        <v>-0.11749</v>
      </c>
      <c r="D73">
        <v>0.87787999999999999</v>
      </c>
    </row>
    <row r="74" spans="1:4" x14ac:dyDescent="0.3">
      <c r="A74">
        <v>6.9020000000000001</v>
      </c>
      <c r="B74">
        <v>-6.8763500000000004</v>
      </c>
      <c r="C74">
        <v>-0.12765000000000001</v>
      </c>
      <c r="D74">
        <v>0.95377000000000001</v>
      </c>
    </row>
    <row r="75" spans="1:4" x14ac:dyDescent="0.3">
      <c r="A75">
        <v>7.0019999999999998</v>
      </c>
      <c r="B75">
        <v>-6.9763900000000003</v>
      </c>
      <c r="C75">
        <v>-0.13580999999999999</v>
      </c>
      <c r="D75">
        <v>1.0147600000000001</v>
      </c>
    </row>
    <row r="76" spans="1:4" x14ac:dyDescent="0.3">
      <c r="A76">
        <v>7.1020000000000003</v>
      </c>
      <c r="B76">
        <v>-7.0763800000000003</v>
      </c>
      <c r="C76">
        <v>-0.13636000000000001</v>
      </c>
      <c r="D76">
        <v>1.0188600000000001</v>
      </c>
    </row>
    <row r="77" spans="1:4" x14ac:dyDescent="0.3">
      <c r="A77">
        <v>7.202</v>
      </c>
      <c r="B77">
        <v>-7.1764000000000001</v>
      </c>
      <c r="C77">
        <v>-0.14166000000000001</v>
      </c>
      <c r="D77">
        <v>1.0584899999999999</v>
      </c>
    </row>
    <row r="78" spans="1:4" x14ac:dyDescent="0.3">
      <c r="A78">
        <v>7.3019999999999996</v>
      </c>
      <c r="B78">
        <v>-7.2763900000000001</v>
      </c>
      <c r="C78">
        <v>-0.14792</v>
      </c>
      <c r="D78">
        <v>1.1052200000000001</v>
      </c>
    </row>
    <row r="79" spans="1:4" x14ac:dyDescent="0.3">
      <c r="A79">
        <v>7.4020000000000001</v>
      </c>
      <c r="B79">
        <v>-7.37636</v>
      </c>
      <c r="C79">
        <v>-0.1421</v>
      </c>
      <c r="D79">
        <v>1.0617700000000001</v>
      </c>
    </row>
    <row r="80" spans="1:4" x14ac:dyDescent="0.3">
      <c r="A80">
        <v>7.5019999999999998</v>
      </c>
      <c r="B80">
        <v>-7.4763500000000001</v>
      </c>
      <c r="C80">
        <v>-0.13672999999999999</v>
      </c>
      <c r="D80">
        <v>1.0216499999999999</v>
      </c>
    </row>
    <row r="81" spans="1:4" x14ac:dyDescent="0.3">
      <c r="A81">
        <v>7.6020000000000003</v>
      </c>
      <c r="B81">
        <v>-7.5764199999999997</v>
      </c>
      <c r="C81">
        <v>-0.13896</v>
      </c>
      <c r="D81">
        <v>1.0383100000000001</v>
      </c>
    </row>
    <row r="82" spans="1:4" x14ac:dyDescent="0.3">
      <c r="A82">
        <v>7.702</v>
      </c>
      <c r="B82">
        <v>-7.67638</v>
      </c>
      <c r="C82">
        <v>-0.13188</v>
      </c>
      <c r="D82">
        <v>0.98538999999999999</v>
      </c>
    </row>
    <row r="83" spans="1:4" x14ac:dyDescent="0.3">
      <c r="A83">
        <v>7.8019999999999996</v>
      </c>
      <c r="B83">
        <v>-7.7763499999999999</v>
      </c>
      <c r="C83">
        <v>-0.16161</v>
      </c>
      <c r="D83">
        <v>1.2075199999999999</v>
      </c>
    </row>
    <row r="84" spans="1:4" x14ac:dyDescent="0.3">
      <c r="A84">
        <v>7.9020000000000001</v>
      </c>
      <c r="B84">
        <v>-7.8763699999999996</v>
      </c>
      <c r="C84">
        <v>-0.15024000000000001</v>
      </c>
      <c r="D84">
        <v>1.1225499999999999</v>
      </c>
    </row>
    <row r="85" spans="1:4" x14ac:dyDescent="0.3">
      <c r="A85">
        <v>8.0020000000000007</v>
      </c>
      <c r="B85">
        <v>-7.9764099999999996</v>
      </c>
      <c r="C85">
        <v>-0.13779</v>
      </c>
      <c r="D85">
        <v>1.02955</v>
      </c>
    </row>
    <row r="86" spans="1:4" x14ac:dyDescent="0.3">
      <c r="A86">
        <v>8.1020000000000003</v>
      </c>
      <c r="B86">
        <v>-8.0763499999999997</v>
      </c>
      <c r="C86">
        <v>-0.14091000000000001</v>
      </c>
      <c r="D86">
        <v>1.0528599999999999</v>
      </c>
    </row>
    <row r="87" spans="1:4" x14ac:dyDescent="0.3">
      <c r="A87">
        <v>8.202</v>
      </c>
      <c r="B87">
        <v>-8.1764200000000002</v>
      </c>
      <c r="C87">
        <v>-0.16961000000000001</v>
      </c>
      <c r="D87">
        <v>1.26729</v>
      </c>
    </row>
    <row r="88" spans="1:4" x14ac:dyDescent="0.3">
      <c r="A88">
        <v>8.3019999999999996</v>
      </c>
      <c r="B88">
        <v>-8.2763299999999997</v>
      </c>
      <c r="C88">
        <v>-0.18515999999999999</v>
      </c>
      <c r="D88">
        <v>1.38347</v>
      </c>
    </row>
    <row r="89" spans="1:4" x14ac:dyDescent="0.3">
      <c r="A89">
        <v>8.4019999999999992</v>
      </c>
      <c r="B89">
        <v>-8.3763699999999996</v>
      </c>
      <c r="C89">
        <v>-0.15804000000000001</v>
      </c>
      <c r="D89">
        <v>1.18083</v>
      </c>
    </row>
    <row r="90" spans="1:4" x14ac:dyDescent="0.3">
      <c r="A90">
        <v>8.5020000000000007</v>
      </c>
      <c r="B90">
        <v>-8.4763400000000004</v>
      </c>
      <c r="C90">
        <v>-0.16477</v>
      </c>
      <c r="D90">
        <v>1.2311799999999999</v>
      </c>
    </row>
    <row r="91" spans="1:4" x14ac:dyDescent="0.3">
      <c r="A91">
        <v>8.6020000000000003</v>
      </c>
      <c r="B91">
        <v>-8.5764099999999992</v>
      </c>
      <c r="C91">
        <v>-0.16244</v>
      </c>
      <c r="D91">
        <v>1.2137100000000001</v>
      </c>
    </row>
    <row r="92" spans="1:4" x14ac:dyDescent="0.3">
      <c r="A92">
        <v>8.702</v>
      </c>
      <c r="B92">
        <v>-8.67638</v>
      </c>
      <c r="C92">
        <v>-0.19245999999999999</v>
      </c>
      <c r="D92">
        <v>1.4380599999999999</v>
      </c>
    </row>
    <row r="93" spans="1:4" x14ac:dyDescent="0.3">
      <c r="A93">
        <v>8.8019999999999996</v>
      </c>
      <c r="B93">
        <v>-8.7763899999999992</v>
      </c>
      <c r="C93">
        <v>-0.11570999999999999</v>
      </c>
      <c r="D93">
        <v>0.86455000000000004</v>
      </c>
    </row>
    <row r="94" spans="1:4" x14ac:dyDescent="0.3">
      <c r="A94">
        <v>8.9019999999999992</v>
      </c>
      <c r="B94">
        <v>-8.8764099999999999</v>
      </c>
      <c r="C94">
        <v>-0.17418</v>
      </c>
      <c r="D94">
        <v>1.30142</v>
      </c>
    </row>
    <row r="95" spans="1:4" x14ac:dyDescent="0.3">
      <c r="A95">
        <v>9.0020000000000007</v>
      </c>
      <c r="B95">
        <v>-8.9763500000000001</v>
      </c>
      <c r="C95">
        <v>-0.16062000000000001</v>
      </c>
      <c r="D95">
        <v>1.20011</v>
      </c>
    </row>
    <row r="96" spans="1:4" x14ac:dyDescent="0.3">
      <c r="A96">
        <v>9.1020000000000003</v>
      </c>
      <c r="B96">
        <v>-9.0764200000000006</v>
      </c>
      <c r="C96">
        <v>-0.15886</v>
      </c>
      <c r="D96">
        <v>1.18699</v>
      </c>
    </row>
    <row r="97" spans="1:4" x14ac:dyDescent="0.3">
      <c r="A97">
        <v>9.202</v>
      </c>
      <c r="B97">
        <v>-9.1763600000000007</v>
      </c>
      <c r="C97">
        <v>-0.20247999999999999</v>
      </c>
      <c r="D97">
        <v>1.51294</v>
      </c>
    </row>
    <row r="98" spans="1:4" x14ac:dyDescent="0.3">
      <c r="A98">
        <v>9.3019999999999996</v>
      </c>
      <c r="B98">
        <v>-9.2764299999999995</v>
      </c>
      <c r="C98">
        <v>-0.16947000000000001</v>
      </c>
      <c r="D98">
        <v>1.2662500000000001</v>
      </c>
    </row>
    <row r="99" spans="1:4" x14ac:dyDescent="0.3">
      <c r="A99">
        <v>9.4019999999999992</v>
      </c>
      <c r="B99">
        <v>-9.3763699999999996</v>
      </c>
      <c r="C99">
        <v>-0.18173</v>
      </c>
      <c r="D99">
        <v>1.3578600000000001</v>
      </c>
    </row>
    <row r="100" spans="1:4" x14ac:dyDescent="0.3">
      <c r="A100">
        <v>9.5020000000000007</v>
      </c>
      <c r="B100">
        <v>-9.4763800000000007</v>
      </c>
      <c r="C100">
        <v>-0.17426</v>
      </c>
      <c r="D100">
        <v>1.3020499999999999</v>
      </c>
    </row>
    <row r="101" spans="1:4" x14ac:dyDescent="0.3">
      <c r="A101">
        <v>9.6020000000000003</v>
      </c>
      <c r="B101">
        <v>-9.5763200000000008</v>
      </c>
      <c r="C101">
        <v>-0.19696</v>
      </c>
      <c r="D101">
        <v>1.47167</v>
      </c>
    </row>
    <row r="102" spans="1:4" x14ac:dyDescent="0.3">
      <c r="A102">
        <v>9.702</v>
      </c>
      <c r="B102">
        <v>-9.6763100000000009</v>
      </c>
      <c r="C102">
        <v>-0.16094</v>
      </c>
      <c r="D102">
        <v>1.20251</v>
      </c>
    </row>
    <row r="103" spans="1:4" x14ac:dyDescent="0.3">
      <c r="A103">
        <v>9.8019999999999996</v>
      </c>
      <c r="B103">
        <v>-9.7763799999999996</v>
      </c>
      <c r="C103">
        <v>-0.19600999999999999</v>
      </c>
      <c r="D103">
        <v>1.4645699999999999</v>
      </c>
    </row>
    <row r="104" spans="1:4" x14ac:dyDescent="0.3">
      <c r="A104">
        <v>9.9019999999999992</v>
      </c>
      <c r="B104">
        <v>-9.8764599999999998</v>
      </c>
      <c r="C104">
        <v>-0.19886999999999999</v>
      </c>
      <c r="D104">
        <v>1.48597</v>
      </c>
    </row>
    <row r="105" spans="1:4" x14ac:dyDescent="0.3">
      <c r="A105">
        <v>10.002000000000001</v>
      </c>
      <c r="B105">
        <v>-9.9763699999999993</v>
      </c>
      <c r="C105">
        <v>-0.20580999999999999</v>
      </c>
      <c r="D105">
        <v>1.5377799999999999</v>
      </c>
    </row>
    <row r="106" spans="1:4" x14ac:dyDescent="0.3">
      <c r="A106">
        <v>10.102</v>
      </c>
      <c r="B106">
        <v>-10.07638</v>
      </c>
      <c r="C106">
        <v>-0.20029</v>
      </c>
      <c r="D106">
        <v>1.49651</v>
      </c>
    </row>
    <row r="107" spans="1:4" x14ac:dyDescent="0.3">
      <c r="A107">
        <v>10.202</v>
      </c>
      <c r="B107">
        <v>-10.176349999999999</v>
      </c>
      <c r="C107">
        <v>-0.19101000000000001</v>
      </c>
      <c r="D107">
        <v>1.4272</v>
      </c>
    </row>
    <row r="108" spans="1:4" x14ac:dyDescent="0.3">
      <c r="A108">
        <v>10.302</v>
      </c>
      <c r="B108">
        <v>-10.27642</v>
      </c>
      <c r="C108">
        <v>-0.22756999999999999</v>
      </c>
      <c r="D108">
        <v>1.7003699999999999</v>
      </c>
    </row>
    <row r="109" spans="1:4" x14ac:dyDescent="0.3">
      <c r="A109">
        <v>10.401999999999999</v>
      </c>
      <c r="B109">
        <v>-10.376379999999999</v>
      </c>
      <c r="C109">
        <v>-0.19078000000000001</v>
      </c>
      <c r="D109">
        <v>1.4255</v>
      </c>
    </row>
    <row r="110" spans="1:4" x14ac:dyDescent="0.3">
      <c r="A110">
        <v>10.502000000000001</v>
      </c>
      <c r="B110">
        <v>-10.47635</v>
      </c>
      <c r="C110">
        <v>-0.20838999999999999</v>
      </c>
      <c r="D110">
        <v>1.5570900000000001</v>
      </c>
    </row>
    <row r="111" spans="1:4" x14ac:dyDescent="0.3">
      <c r="A111">
        <v>10.602</v>
      </c>
      <c r="B111">
        <v>-10.57634</v>
      </c>
      <c r="C111">
        <v>-0.21701000000000001</v>
      </c>
      <c r="D111">
        <v>1.6214599999999999</v>
      </c>
    </row>
    <row r="112" spans="1:4" x14ac:dyDescent="0.3">
      <c r="A112">
        <v>10.702</v>
      </c>
      <c r="B112">
        <v>-10.676360000000001</v>
      </c>
      <c r="C112">
        <v>-0.21903</v>
      </c>
      <c r="D112">
        <v>1.63659</v>
      </c>
    </row>
    <row r="113" spans="1:4" x14ac:dyDescent="0.3">
      <c r="A113">
        <v>10.802</v>
      </c>
      <c r="B113">
        <v>-10.776400000000001</v>
      </c>
      <c r="C113">
        <v>-0.23064000000000001</v>
      </c>
      <c r="D113">
        <v>1.7233000000000001</v>
      </c>
    </row>
    <row r="114" spans="1:4" x14ac:dyDescent="0.3">
      <c r="A114">
        <v>10.901999999999999</v>
      </c>
      <c r="B114">
        <v>-10.876340000000001</v>
      </c>
      <c r="C114">
        <v>-0.20024</v>
      </c>
      <c r="D114">
        <v>1.4961599999999999</v>
      </c>
    </row>
    <row r="115" spans="1:4" x14ac:dyDescent="0.3">
      <c r="A115">
        <v>11.002000000000001</v>
      </c>
      <c r="B115">
        <v>-10.976380000000001</v>
      </c>
      <c r="C115">
        <v>-0.21867</v>
      </c>
      <c r="D115">
        <v>1.63384</v>
      </c>
    </row>
    <row r="116" spans="1:4" x14ac:dyDescent="0.3">
      <c r="A116">
        <v>11.102</v>
      </c>
      <c r="B116">
        <v>-11.07635</v>
      </c>
      <c r="C116">
        <v>-0.19134000000000001</v>
      </c>
      <c r="D116">
        <v>1.42971</v>
      </c>
    </row>
    <row r="117" spans="1:4" x14ac:dyDescent="0.3">
      <c r="A117">
        <v>11.202</v>
      </c>
      <c r="B117">
        <v>-11.17642</v>
      </c>
      <c r="C117">
        <v>-0.26900000000000002</v>
      </c>
      <c r="D117">
        <v>2.0099300000000002</v>
      </c>
    </row>
    <row r="118" spans="1:4" x14ac:dyDescent="0.3">
      <c r="A118">
        <v>11.302</v>
      </c>
      <c r="B118">
        <v>-11.27638</v>
      </c>
      <c r="C118">
        <v>-0.21076</v>
      </c>
      <c r="D118">
        <v>1.5747599999999999</v>
      </c>
    </row>
    <row r="119" spans="1:4" x14ac:dyDescent="0.3">
      <c r="A119">
        <v>11.401999999999999</v>
      </c>
      <c r="B119">
        <v>-11.376379999999999</v>
      </c>
      <c r="C119">
        <v>-0.23635</v>
      </c>
      <c r="D119">
        <v>1.7659899999999999</v>
      </c>
    </row>
    <row r="120" spans="1:4" x14ac:dyDescent="0.3">
      <c r="A120">
        <v>11.502000000000001</v>
      </c>
      <c r="B120">
        <v>-11.47634</v>
      </c>
      <c r="C120">
        <v>-0.23824999999999999</v>
      </c>
      <c r="D120">
        <v>1.7801899999999999</v>
      </c>
    </row>
    <row r="121" spans="1:4" x14ac:dyDescent="0.3">
      <c r="A121">
        <v>11.602</v>
      </c>
      <c r="B121">
        <v>-11.57638</v>
      </c>
      <c r="C121">
        <v>-0.23724999999999999</v>
      </c>
      <c r="D121">
        <v>1.77274</v>
      </c>
    </row>
    <row r="122" spans="1:4" x14ac:dyDescent="0.3">
      <c r="A122">
        <v>11.702</v>
      </c>
      <c r="B122">
        <v>-11.67638</v>
      </c>
      <c r="C122">
        <v>-0.23794999999999999</v>
      </c>
      <c r="D122">
        <v>1.7779199999999999</v>
      </c>
    </row>
    <row r="123" spans="1:4" x14ac:dyDescent="0.3">
      <c r="A123">
        <v>11.802</v>
      </c>
      <c r="B123">
        <v>-11.77642</v>
      </c>
      <c r="C123">
        <v>-0.22594</v>
      </c>
      <c r="D123">
        <v>1.6882299999999999</v>
      </c>
    </row>
    <row r="124" spans="1:4" x14ac:dyDescent="0.3">
      <c r="A124">
        <v>11.901999999999999</v>
      </c>
      <c r="B124">
        <v>-11.876379999999999</v>
      </c>
      <c r="C124">
        <v>-0.24579999999999999</v>
      </c>
      <c r="D124">
        <v>1.8365899999999999</v>
      </c>
    </row>
    <row r="125" spans="1:4" x14ac:dyDescent="0.3">
      <c r="A125">
        <v>12.002000000000001</v>
      </c>
      <c r="B125">
        <v>-11.976380000000001</v>
      </c>
      <c r="C125">
        <v>-0.24898999999999999</v>
      </c>
      <c r="D125">
        <v>1.86046</v>
      </c>
    </row>
    <row r="126" spans="1:4" x14ac:dyDescent="0.3">
      <c r="A126">
        <v>12.102</v>
      </c>
      <c r="B126">
        <v>-12.076420000000001</v>
      </c>
      <c r="C126">
        <v>-0.24693000000000001</v>
      </c>
      <c r="D126">
        <v>1.84504</v>
      </c>
    </row>
    <row r="127" spans="1:4" x14ac:dyDescent="0.3">
      <c r="A127">
        <v>12.202</v>
      </c>
      <c r="B127">
        <v>-12.17633</v>
      </c>
      <c r="C127">
        <v>-0.23480000000000001</v>
      </c>
      <c r="D127">
        <v>1.75437</v>
      </c>
    </row>
    <row r="128" spans="1:4" x14ac:dyDescent="0.3">
      <c r="A128">
        <v>12.302</v>
      </c>
      <c r="B128">
        <v>-12.27638</v>
      </c>
      <c r="C128">
        <v>-0.23663999999999999</v>
      </c>
      <c r="D128">
        <v>1.7681500000000001</v>
      </c>
    </row>
    <row r="129" spans="1:4" x14ac:dyDescent="0.3">
      <c r="A129">
        <v>12.401999999999999</v>
      </c>
      <c r="B129">
        <v>-12.37631</v>
      </c>
      <c r="C129">
        <v>-0.24893999999999999</v>
      </c>
      <c r="D129">
        <v>1.8600399999999999</v>
      </c>
    </row>
    <row r="130" spans="1:4" x14ac:dyDescent="0.3">
      <c r="A130">
        <v>12.502000000000001</v>
      </c>
      <c r="B130">
        <v>-12.47641</v>
      </c>
      <c r="C130">
        <v>-0.22721</v>
      </c>
      <c r="D130">
        <v>1.6976599999999999</v>
      </c>
    </row>
    <row r="131" spans="1:4" x14ac:dyDescent="0.3">
      <c r="A131">
        <v>12.602</v>
      </c>
      <c r="B131">
        <v>-12.57638</v>
      </c>
      <c r="C131">
        <v>-0.23196</v>
      </c>
      <c r="D131">
        <v>1.7331399999999999</v>
      </c>
    </row>
    <row r="132" spans="1:4" x14ac:dyDescent="0.3">
      <c r="A132">
        <v>12.702</v>
      </c>
      <c r="B132">
        <v>-12.67639</v>
      </c>
      <c r="C132">
        <v>-0.24662000000000001</v>
      </c>
      <c r="D132">
        <v>1.8427100000000001</v>
      </c>
    </row>
    <row r="133" spans="1:4" x14ac:dyDescent="0.3">
      <c r="A133">
        <v>12.802</v>
      </c>
      <c r="B133">
        <v>-12.77636</v>
      </c>
      <c r="C133">
        <v>-0.27550000000000002</v>
      </c>
      <c r="D133">
        <v>2.0585</v>
      </c>
    </row>
    <row r="134" spans="1:4" x14ac:dyDescent="0.3">
      <c r="A134">
        <v>12.901999999999999</v>
      </c>
      <c r="B134">
        <v>-12.876429999999999</v>
      </c>
      <c r="C134">
        <v>-0.24468999999999999</v>
      </c>
      <c r="D134">
        <v>1.8283100000000001</v>
      </c>
    </row>
    <row r="135" spans="1:4" x14ac:dyDescent="0.3">
      <c r="A135">
        <v>13.002000000000001</v>
      </c>
      <c r="B135">
        <v>-12.97631</v>
      </c>
      <c r="C135">
        <v>-0.26793</v>
      </c>
      <c r="D135">
        <v>2.00196</v>
      </c>
    </row>
    <row r="136" spans="1:4" x14ac:dyDescent="0.3">
      <c r="A136">
        <v>13.102</v>
      </c>
      <c r="B136">
        <v>-13.07644</v>
      </c>
      <c r="C136">
        <v>-0.2303</v>
      </c>
      <c r="D136">
        <v>1.7207600000000001</v>
      </c>
    </row>
    <row r="137" spans="1:4" x14ac:dyDescent="0.3">
      <c r="A137">
        <v>13.202</v>
      </c>
      <c r="B137">
        <v>-13.17637</v>
      </c>
      <c r="C137">
        <v>-0.27704000000000001</v>
      </c>
      <c r="D137">
        <v>2.07002</v>
      </c>
    </row>
    <row r="138" spans="1:4" x14ac:dyDescent="0.3">
      <c r="A138">
        <v>13.302</v>
      </c>
      <c r="B138">
        <v>-13.27637</v>
      </c>
      <c r="C138">
        <v>-0.24839</v>
      </c>
      <c r="D138">
        <v>1.8559699999999999</v>
      </c>
    </row>
    <row r="139" spans="1:4" x14ac:dyDescent="0.3">
      <c r="A139">
        <v>13.401999999999999</v>
      </c>
      <c r="B139">
        <v>-13.376379999999999</v>
      </c>
      <c r="C139">
        <v>-0.24063999999999999</v>
      </c>
      <c r="D139">
        <v>1.7980400000000001</v>
      </c>
    </row>
    <row r="140" spans="1:4" x14ac:dyDescent="0.3">
      <c r="A140">
        <v>13.502000000000001</v>
      </c>
      <c r="B140">
        <v>-13.476319999999999</v>
      </c>
      <c r="C140">
        <v>-0.27849000000000002</v>
      </c>
      <c r="D140">
        <v>2.0808399999999998</v>
      </c>
    </row>
    <row r="141" spans="1:4" x14ac:dyDescent="0.3">
      <c r="A141">
        <v>13.602</v>
      </c>
      <c r="B141">
        <v>-13.576420000000001</v>
      </c>
      <c r="C141">
        <v>-0.28054000000000001</v>
      </c>
      <c r="D141">
        <v>2.0961799999999999</v>
      </c>
    </row>
    <row r="142" spans="1:4" x14ac:dyDescent="0.3">
      <c r="A142">
        <v>13.702</v>
      </c>
      <c r="B142">
        <v>-13.676360000000001</v>
      </c>
      <c r="C142">
        <v>-0.28266999999999998</v>
      </c>
      <c r="D142">
        <v>2.11205</v>
      </c>
    </row>
    <row r="143" spans="1:4" x14ac:dyDescent="0.3">
      <c r="A143">
        <v>13.802</v>
      </c>
      <c r="B143">
        <v>-13.77638</v>
      </c>
      <c r="C143">
        <v>-0.26784999999999998</v>
      </c>
      <c r="D143">
        <v>2.0013299999999998</v>
      </c>
    </row>
    <row r="144" spans="1:4" x14ac:dyDescent="0.3">
      <c r="A144">
        <v>13.901999999999999</v>
      </c>
      <c r="B144">
        <v>-13.876340000000001</v>
      </c>
      <c r="C144">
        <v>-0.26993</v>
      </c>
      <c r="D144">
        <v>2.0169199999999998</v>
      </c>
    </row>
    <row r="145" spans="1:4" x14ac:dyDescent="0.3">
      <c r="A145">
        <v>14.002000000000001</v>
      </c>
      <c r="B145">
        <v>-13.976380000000001</v>
      </c>
      <c r="C145">
        <v>-0.28627000000000002</v>
      </c>
      <c r="D145">
        <v>2.1389800000000001</v>
      </c>
    </row>
    <row r="146" spans="1:4" x14ac:dyDescent="0.3">
      <c r="A146">
        <v>14.102</v>
      </c>
      <c r="B146">
        <v>-14.07635</v>
      </c>
      <c r="C146">
        <v>-0.26375999999999999</v>
      </c>
      <c r="D146">
        <v>1.97075</v>
      </c>
    </row>
    <row r="147" spans="1:4" x14ac:dyDescent="0.3">
      <c r="A147">
        <v>14.202</v>
      </c>
      <c r="B147">
        <v>-14.17639</v>
      </c>
      <c r="C147">
        <v>-0.27</v>
      </c>
      <c r="D147">
        <v>2.0174400000000001</v>
      </c>
    </row>
    <row r="148" spans="1:4" x14ac:dyDescent="0.3">
      <c r="A148">
        <v>14.302</v>
      </c>
      <c r="B148">
        <v>-14.27633</v>
      </c>
      <c r="C148">
        <v>-0.27922000000000002</v>
      </c>
      <c r="D148">
        <v>2.0863</v>
      </c>
    </row>
    <row r="149" spans="1:4" x14ac:dyDescent="0.3">
      <c r="A149">
        <v>14.401999999999999</v>
      </c>
      <c r="B149">
        <v>-14.376429999999999</v>
      </c>
      <c r="C149">
        <v>-0.29532999999999998</v>
      </c>
      <c r="D149">
        <v>2.2066499999999998</v>
      </c>
    </row>
    <row r="150" spans="1:4" x14ac:dyDescent="0.3">
      <c r="A150">
        <v>14.502000000000001</v>
      </c>
      <c r="B150">
        <v>-14.47639</v>
      </c>
      <c r="C150">
        <v>-0.26912000000000003</v>
      </c>
      <c r="D150">
        <v>2.0108700000000002</v>
      </c>
    </row>
    <row r="151" spans="1:4" x14ac:dyDescent="0.3">
      <c r="A151">
        <v>14.602</v>
      </c>
      <c r="B151">
        <v>-14.576359999999999</v>
      </c>
      <c r="C151">
        <v>-0.28047</v>
      </c>
      <c r="D151">
        <v>2.0956299999999999</v>
      </c>
    </row>
    <row r="152" spans="1:4" x14ac:dyDescent="0.3">
      <c r="A152">
        <v>14.702</v>
      </c>
      <c r="B152">
        <v>-14.67632</v>
      </c>
      <c r="C152">
        <v>-0.26580999999999999</v>
      </c>
      <c r="D152">
        <v>1.98613</v>
      </c>
    </row>
    <row r="153" spans="1:4" x14ac:dyDescent="0.3">
      <c r="A153">
        <v>14.802</v>
      </c>
      <c r="B153">
        <v>-14.776450000000001</v>
      </c>
      <c r="C153">
        <v>-0.27989999999999998</v>
      </c>
      <c r="D153">
        <v>2.0914199999999998</v>
      </c>
    </row>
    <row r="154" spans="1:4" x14ac:dyDescent="0.3">
      <c r="A154">
        <v>14.901999999999999</v>
      </c>
      <c r="B154">
        <v>-14.87636</v>
      </c>
      <c r="C154">
        <v>-0.27123000000000003</v>
      </c>
      <c r="D154">
        <v>2.0266000000000002</v>
      </c>
    </row>
    <row r="155" spans="1:4" x14ac:dyDescent="0.3">
      <c r="A155">
        <v>15.002000000000001</v>
      </c>
      <c r="B155">
        <v>-14.976380000000001</v>
      </c>
      <c r="C155">
        <v>-0.27033000000000001</v>
      </c>
      <c r="D155">
        <v>2.0198800000000001</v>
      </c>
    </row>
    <row r="156" spans="1:4" x14ac:dyDescent="0.3">
      <c r="A156">
        <v>15.026999999999999</v>
      </c>
      <c r="B156">
        <v>-15.001390000000001</v>
      </c>
      <c r="C156">
        <v>-0.29260999999999998</v>
      </c>
      <c r="D156">
        <v>2.1863299999999999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2019-07-12T19:20:50Z</dcterms:created>
  <dcterms:modified xsi:type="dcterms:W3CDTF">2019-07-12T19:20:50Z</dcterms:modified>
</cp:coreProperties>
</file>