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D16D31C3-8EE3-4870-A6A7-FED5A33EC937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16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<sst xmlns="http://schemas.openxmlformats.org/spreadsheetml/2006/main" count="16" uniqueCount="8">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</sst>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'ChpPad_27G_Grn1_strrt1_t16.is_c'!$B$3:$B$206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-7.4359999999999996E-2</c:v>
                </c:pt>
                <c:pt idx="4">
                  <c:v>-0.17609</c:v>
                </c:pt>
                <c:pt idx="5">
                  <c:v>-0.27623999999999999</c:v>
                </c:pt>
                <c:pt idx="6">
                  <c:v>-0.37629000000000001</c:v>
                </c:pt>
                <c:pt idx="7">
                  <c:v>-0.47625000000000001</c:v>
                </c:pt>
                <c:pt idx="8">
                  <c:v>-0.57635000000000003</c:v>
                </c:pt>
                <c:pt idx="9">
                  <c:v>-0.67625999999999997</c:v>
                </c:pt>
                <c:pt idx="10">
                  <c:v>-0.77629999999999999</c:v>
                </c:pt>
                <c:pt idx="11">
                  <c:v>-0.87626999999999999</c:v>
                </c:pt>
                <c:pt idx="12">
                  <c:v>-0.97628999999999999</c:v>
                </c:pt>
                <c:pt idx="13">
                  <c:v>-1.0762799999999999</c:v>
                </c:pt>
                <c:pt idx="14">
                  <c:v>-1.1762699999999999</c:v>
                </c:pt>
                <c:pt idx="15">
                  <c:v>-1.2763100000000001</c:v>
                </c:pt>
                <c:pt idx="16">
                  <c:v>-1.3762799999999999</c:v>
                </c:pt>
                <c:pt idx="17">
                  <c:v>-1.4762900000000001</c:v>
                </c:pt>
                <c:pt idx="18">
                  <c:v>-1.5763100000000001</c:v>
                </c:pt>
                <c:pt idx="19">
                  <c:v>-1.67628</c:v>
                </c:pt>
                <c:pt idx="20">
                  <c:v>-1.7762100000000001</c:v>
                </c:pt>
                <c:pt idx="21">
                  <c:v>-1.8763099999999999</c:v>
                </c:pt>
                <c:pt idx="22">
                  <c:v>-1.97628</c:v>
                </c:pt>
                <c:pt idx="23">
                  <c:v>-2.0763199999999999</c:v>
                </c:pt>
                <c:pt idx="24">
                  <c:v>-2.1762600000000001</c:v>
                </c:pt>
                <c:pt idx="25">
                  <c:v>-2.2762799999999999</c:v>
                </c:pt>
                <c:pt idx="26">
                  <c:v>-2.3762400000000001</c:v>
                </c:pt>
                <c:pt idx="27">
                  <c:v>-2.4762599999999999</c:v>
                </c:pt>
                <c:pt idx="28">
                  <c:v>-2.5762499999999999</c:v>
                </c:pt>
                <c:pt idx="29">
                  <c:v>-2.6763499999999998</c:v>
                </c:pt>
                <c:pt idx="30">
                  <c:v>-2.7762600000000002</c:v>
                </c:pt>
                <c:pt idx="31">
                  <c:v>-2.8763000000000001</c:v>
                </c:pt>
                <c:pt idx="32">
                  <c:v>-2.9762400000000002</c:v>
                </c:pt>
                <c:pt idx="33">
                  <c:v>-3.0763099999999999</c:v>
                </c:pt>
                <c:pt idx="34">
                  <c:v>-3.1762800000000002</c:v>
                </c:pt>
                <c:pt idx="35">
                  <c:v>-3.27624</c:v>
                </c:pt>
                <c:pt idx="36">
                  <c:v>-3.37629</c:v>
                </c:pt>
                <c:pt idx="37">
                  <c:v>-3.4762200000000001</c:v>
                </c:pt>
                <c:pt idx="38">
                  <c:v>-3.5762700000000001</c:v>
                </c:pt>
                <c:pt idx="39">
                  <c:v>-3.67631</c:v>
                </c:pt>
                <c:pt idx="40">
                  <c:v>-3.7763300000000002</c:v>
                </c:pt>
                <c:pt idx="41">
                  <c:v>-3.8762400000000001</c:v>
                </c:pt>
                <c:pt idx="42">
                  <c:v>-3.9762900000000001</c:v>
                </c:pt>
                <c:pt idx="43">
                  <c:v>-4.0762</c:v>
                </c:pt>
                <c:pt idx="44">
                  <c:v>-4.1763199999999996</c:v>
                </c:pt>
                <c:pt idx="45">
                  <c:v>-4.2762900000000004</c:v>
                </c:pt>
                <c:pt idx="46">
                  <c:v>-4.3762800000000004</c:v>
                </c:pt>
                <c:pt idx="47">
                  <c:v>-4.4763200000000003</c:v>
                </c:pt>
                <c:pt idx="48">
                  <c:v>-4.5762600000000004</c:v>
                </c:pt>
                <c:pt idx="49">
                  <c:v>-4.6762800000000002</c:v>
                </c:pt>
                <c:pt idx="50">
                  <c:v>-4.7762399999999996</c:v>
                </c:pt>
                <c:pt idx="51">
                  <c:v>-4.8762600000000003</c:v>
                </c:pt>
                <c:pt idx="52">
                  <c:v>-4.9762500000000003</c:v>
                </c:pt>
                <c:pt idx="53">
                  <c:v>-5.0762900000000002</c:v>
                </c:pt>
                <c:pt idx="54">
                  <c:v>-5.1762300000000003</c:v>
                </c:pt>
                <c:pt idx="55">
                  <c:v>-5.2763299999999997</c:v>
                </c:pt>
                <c:pt idx="56">
                  <c:v>-5.3762699999999999</c:v>
                </c:pt>
                <c:pt idx="57">
                  <c:v>-5.4762899999999997</c:v>
                </c:pt>
                <c:pt idx="58">
                  <c:v>-5.5762</c:v>
                </c:pt>
                <c:pt idx="59">
                  <c:v>-5.6762899999999998</c:v>
                </c:pt>
                <c:pt idx="60">
                  <c:v>-5.77623</c:v>
                </c:pt>
                <c:pt idx="61">
                  <c:v>-5.8762800000000004</c:v>
                </c:pt>
                <c:pt idx="62">
                  <c:v>-5.9762899999999997</c:v>
                </c:pt>
                <c:pt idx="63">
                  <c:v>-6.0763100000000003</c:v>
                </c:pt>
                <c:pt idx="64">
                  <c:v>-6.1762499999999996</c:v>
                </c:pt>
                <c:pt idx="65">
                  <c:v>-6.2762700000000002</c:v>
                </c:pt>
                <c:pt idx="66">
                  <c:v>-6.3763100000000001</c:v>
                </c:pt>
                <c:pt idx="67">
                  <c:v>-6.4762199999999996</c:v>
                </c:pt>
                <c:pt idx="68">
                  <c:v>-6.5762999999999998</c:v>
                </c:pt>
                <c:pt idx="69">
                  <c:v>-6.6762300000000003</c:v>
                </c:pt>
                <c:pt idx="70">
                  <c:v>-6.7763</c:v>
                </c:pt>
                <c:pt idx="71">
                  <c:v>-6.8762699999999999</c:v>
                </c:pt>
                <c:pt idx="72">
                  <c:v>-6.9762899999999997</c:v>
                </c:pt>
                <c:pt idx="73">
                  <c:v>-7.0762499999999999</c:v>
                </c:pt>
                <c:pt idx="74">
                  <c:v>-7.1763199999999996</c:v>
                </c:pt>
                <c:pt idx="75">
                  <c:v>-7.27623</c:v>
                </c:pt>
                <c:pt idx="76">
                  <c:v>-7.3762999999999996</c:v>
                </c:pt>
                <c:pt idx="77">
                  <c:v>-7.4762700000000004</c:v>
                </c:pt>
                <c:pt idx="78">
                  <c:v>-7.5761799999999999</c:v>
                </c:pt>
                <c:pt idx="79">
                  <c:v>-7.6764099999999997</c:v>
                </c:pt>
                <c:pt idx="80">
                  <c:v>-7.7762099999999998</c:v>
                </c:pt>
                <c:pt idx="81">
                  <c:v>-7.8763100000000001</c:v>
                </c:pt>
                <c:pt idx="82">
                  <c:v>-7.97628</c:v>
                </c:pt>
                <c:pt idx="83">
                  <c:v>-8.0762699999999992</c:v>
                </c:pt>
                <c:pt idx="84">
                  <c:v>-8.1763100000000009</c:v>
                </c:pt>
                <c:pt idx="85">
                  <c:v>-8.2763299999999997</c:v>
                </c:pt>
                <c:pt idx="86">
                  <c:v>-8.3762399999999992</c:v>
                </c:pt>
                <c:pt idx="87">
                  <c:v>-8.4763099999999998</c:v>
                </c:pt>
                <c:pt idx="88">
                  <c:v>-8.5762499999999999</c:v>
                </c:pt>
                <c:pt idx="89">
                  <c:v>-8.6762700000000006</c:v>
                </c:pt>
                <c:pt idx="90">
                  <c:v>-8.7762100000000007</c:v>
                </c:pt>
                <c:pt idx="91">
                  <c:v>-8.8763299999999994</c:v>
                </c:pt>
                <c:pt idx="92">
                  <c:v>-8.9762699999999995</c:v>
                </c:pt>
                <c:pt idx="93">
                  <c:v>-9.0762599999999996</c:v>
                </c:pt>
                <c:pt idx="94">
                  <c:v>-9.1762800000000002</c:v>
                </c:pt>
                <c:pt idx="95">
                  <c:v>-9.2762700000000002</c:v>
                </c:pt>
                <c:pt idx="96">
                  <c:v>-9.3762299999999996</c:v>
                </c:pt>
                <c:pt idx="97">
                  <c:v>-9.4762799999999991</c:v>
                </c:pt>
                <c:pt idx="98">
                  <c:v>-9.5763200000000008</c:v>
                </c:pt>
                <c:pt idx="99">
                  <c:v>-9.6762300000000003</c:v>
                </c:pt>
                <c:pt idx="100">
                  <c:v>-9.7763000000000009</c:v>
                </c:pt>
                <c:pt idx="101">
                  <c:v>-9.87622</c:v>
                </c:pt>
                <c:pt idx="102">
                  <c:v>-9.9763400000000004</c:v>
                </c:pt>
                <c:pt idx="103">
                  <c:v>-10.076280000000001</c:v>
                </c:pt>
                <c:pt idx="104">
                  <c:v>-10.17629</c:v>
                </c:pt>
                <c:pt idx="105">
                  <c:v>-10.27623</c:v>
                </c:pt>
                <c:pt idx="106">
                  <c:v>-10.376300000000001</c:v>
                </c:pt>
                <c:pt idx="107">
                  <c:v>-10.47627</c:v>
                </c:pt>
                <c:pt idx="108">
                  <c:v>-10.576309999999999</c:v>
                </c:pt>
                <c:pt idx="109">
                  <c:v>-10.67628</c:v>
                </c:pt>
                <c:pt idx="110">
                  <c:v>-10.77627</c:v>
                </c:pt>
                <c:pt idx="111">
                  <c:v>-10.87626</c:v>
                </c:pt>
                <c:pt idx="112">
                  <c:v>-10.97622</c:v>
                </c:pt>
                <c:pt idx="113">
                  <c:v>-11.0763</c:v>
                </c:pt>
                <c:pt idx="114">
                  <c:v>-11.17623</c:v>
                </c:pt>
                <c:pt idx="115">
                  <c:v>-11.27636</c:v>
                </c:pt>
                <c:pt idx="116">
                  <c:v>-11.37627</c:v>
                </c:pt>
                <c:pt idx="117">
                  <c:v>-11.476290000000001</c:v>
                </c:pt>
                <c:pt idx="118">
                  <c:v>-11.576280000000001</c:v>
                </c:pt>
                <c:pt idx="119">
                  <c:v>-11.676349999999999</c:v>
                </c:pt>
                <c:pt idx="120">
                  <c:v>-11.77623</c:v>
                </c:pt>
                <c:pt idx="121">
                  <c:v>-11.876300000000001</c:v>
                </c:pt>
                <c:pt idx="122">
                  <c:v>-11.97627</c:v>
                </c:pt>
                <c:pt idx="123">
                  <c:v>-12.076230000000001</c:v>
                </c:pt>
                <c:pt idx="124">
                  <c:v>-12.176299999999999</c:v>
                </c:pt>
                <c:pt idx="125">
                  <c:v>-12.27624</c:v>
                </c:pt>
                <c:pt idx="126">
                  <c:v>-12.37631</c:v>
                </c:pt>
                <c:pt idx="127">
                  <c:v>-12.476279999999999</c:v>
                </c:pt>
                <c:pt idx="128">
                  <c:v>-12.576269999999999</c:v>
                </c:pt>
                <c:pt idx="129">
                  <c:v>-12.67623</c:v>
                </c:pt>
                <c:pt idx="130">
                  <c:v>-12.77633</c:v>
                </c:pt>
                <c:pt idx="131">
                  <c:v>-12.87627</c:v>
                </c:pt>
                <c:pt idx="132">
                  <c:v>-12.976290000000001</c:v>
                </c:pt>
                <c:pt idx="133">
                  <c:v>-13.07625</c:v>
                </c:pt>
                <c:pt idx="134">
                  <c:v>-13.176299999999999</c:v>
                </c:pt>
                <c:pt idx="135">
                  <c:v>-13.276289999999999</c:v>
                </c:pt>
                <c:pt idx="136">
                  <c:v>-13.37628</c:v>
                </c:pt>
                <c:pt idx="137">
                  <c:v>-13.47627</c:v>
                </c:pt>
                <c:pt idx="138">
                  <c:v>-13.57629</c:v>
                </c:pt>
                <c:pt idx="139">
                  <c:v>-13.67625</c:v>
                </c:pt>
                <c:pt idx="140">
                  <c:v>-13.77624</c:v>
                </c:pt>
                <c:pt idx="141">
                  <c:v>-13.87623</c:v>
                </c:pt>
                <c:pt idx="142">
                  <c:v>-13.976279999999999</c:v>
                </c:pt>
                <c:pt idx="143">
                  <c:v>-14.076320000000001</c:v>
                </c:pt>
                <c:pt idx="144">
                  <c:v>-14.176259999999999</c:v>
                </c:pt>
                <c:pt idx="145">
                  <c:v>-14.27633</c:v>
                </c:pt>
                <c:pt idx="146">
                  <c:v>-14.37627</c:v>
                </c:pt>
                <c:pt idx="147">
                  <c:v>-14.476290000000001</c:v>
                </c:pt>
                <c:pt idx="148">
                  <c:v>-14.57625</c:v>
                </c:pt>
                <c:pt idx="149">
                  <c:v>-14.676299999999999</c:v>
                </c:pt>
                <c:pt idx="150">
                  <c:v>-14.776289999999999</c:v>
                </c:pt>
                <c:pt idx="151">
                  <c:v>-14.876300000000001</c:v>
                </c:pt>
                <c:pt idx="152">
                  <c:v>-14.9763</c:v>
                </c:pt>
                <c:pt idx="153">
                  <c:v>-15.07629</c:v>
                </c:pt>
                <c:pt idx="154">
                  <c:v>-15.17625</c:v>
                </c:pt>
                <c:pt idx="155">
                  <c:v>-15.27624</c:v>
                </c:pt>
                <c:pt idx="156">
                  <c:v>-15.37631</c:v>
                </c:pt>
                <c:pt idx="157">
                  <c:v>-15.47622</c:v>
                </c:pt>
                <c:pt idx="158">
                  <c:v>-15.576320000000001</c:v>
                </c:pt>
                <c:pt idx="159">
                  <c:v>-15.67623</c:v>
                </c:pt>
                <c:pt idx="160">
                  <c:v>-15.776300000000001</c:v>
                </c:pt>
                <c:pt idx="161">
                  <c:v>-15.876289999999999</c:v>
                </c:pt>
                <c:pt idx="162">
                  <c:v>-15.97634</c:v>
                </c:pt>
                <c:pt idx="163">
                  <c:v>-16.076280000000001</c:v>
                </c:pt>
                <c:pt idx="164">
                  <c:v>-16.176269999999999</c:v>
                </c:pt>
                <c:pt idx="165">
                  <c:v>-16.276230000000002</c:v>
                </c:pt>
                <c:pt idx="166">
                  <c:v>-16.376329999999999</c:v>
                </c:pt>
                <c:pt idx="167">
                  <c:v>-16.476299999999998</c:v>
                </c:pt>
                <c:pt idx="168">
                  <c:v>-16.576309999999999</c:v>
                </c:pt>
                <c:pt idx="169">
                  <c:v>-16.676300000000001</c:v>
                </c:pt>
                <c:pt idx="170">
                  <c:v>-16.776240000000001</c:v>
                </c:pt>
                <c:pt idx="171">
                  <c:v>-16.876290000000001</c:v>
                </c:pt>
                <c:pt idx="172">
                  <c:v>-16.97625</c:v>
                </c:pt>
                <c:pt idx="173">
                  <c:v>-17.076239999999999</c:v>
                </c:pt>
                <c:pt idx="174">
                  <c:v>-17.176310000000001</c:v>
                </c:pt>
                <c:pt idx="175">
                  <c:v>-17.276250000000001</c:v>
                </c:pt>
                <c:pt idx="176">
                  <c:v>-17.376270000000002</c:v>
                </c:pt>
                <c:pt idx="177">
                  <c:v>-17.476289999999999</c:v>
                </c:pt>
                <c:pt idx="178">
                  <c:v>-17.576280000000001</c:v>
                </c:pt>
                <c:pt idx="179">
                  <c:v>-17.67632</c:v>
                </c:pt>
                <c:pt idx="180">
                  <c:v>-17.776289999999999</c:v>
                </c:pt>
                <c:pt idx="181">
                  <c:v>-17.876280000000001</c:v>
                </c:pt>
                <c:pt idx="182">
                  <c:v>-17.976289999999999</c:v>
                </c:pt>
                <c:pt idx="183">
                  <c:v>-18.07629</c:v>
                </c:pt>
                <c:pt idx="184">
                  <c:v>-18.176279999999998</c:v>
                </c:pt>
                <c:pt idx="185">
                  <c:v>-18.27627</c:v>
                </c:pt>
                <c:pt idx="186">
                  <c:v>-18.376259999999998</c:v>
                </c:pt>
                <c:pt idx="187">
                  <c:v>-18.47625</c:v>
                </c:pt>
                <c:pt idx="188">
                  <c:v>-18.5763</c:v>
                </c:pt>
                <c:pt idx="189">
                  <c:v>-18.676210000000001</c:v>
                </c:pt>
                <c:pt idx="190">
                  <c:v>-18.776330000000002</c:v>
                </c:pt>
                <c:pt idx="191">
                  <c:v>-18.876239999999999</c:v>
                </c:pt>
                <c:pt idx="192">
                  <c:v>-18.976310000000002</c:v>
                </c:pt>
                <c:pt idx="193">
                  <c:v>-19.076250000000002</c:v>
                </c:pt>
                <c:pt idx="194">
                  <c:v>-19.176300000000001</c:v>
                </c:pt>
                <c:pt idx="195">
                  <c:v>-19.276260000000001</c:v>
                </c:pt>
                <c:pt idx="196">
                  <c:v>-19.376280000000001</c:v>
                </c:pt>
                <c:pt idx="197">
                  <c:v>-19.476240000000001</c:v>
                </c:pt>
                <c:pt idx="198">
                  <c:v>-19.576339999999998</c:v>
                </c:pt>
                <c:pt idx="199">
                  <c:v>-19.676300000000001</c:v>
                </c:pt>
                <c:pt idx="200">
                  <c:v>-19.776209999999999</c:v>
                </c:pt>
                <c:pt idx="201">
                  <c:v>-19.876290000000001</c:v>
                </c:pt>
                <c:pt idx="202">
                  <c:v>-19.976279999999999</c:v>
                </c:pt>
                <c:pt idx="203">
                  <c:v>-20.001270000000002</c:v>
                </c:pt>
              </c:numCache>
            </c:numRef>
          </c:xVal>
          <c:yVal>
            <c:numRef>
              <c:f>'ChpPad_27G_Grn1_strrt1_t16.is_c'!$C$3:$C$206</c:f>
              <c:numCache>
                <c:formatCode>General</c:formatCode>
                <c:ptCount val="204"/>
                <c:pt idx="0">
                  <c:v>-1.553E-2</c:v>
                </c:pt>
                <c:pt idx="1">
                  <c:v>-1.457E-2</c:v>
                </c:pt>
                <c:pt idx="2">
                  <c:v>-1.3679999999999999E-2</c:v>
                </c:pt>
                <c:pt idx="3">
                  <c:v>-3.798E-2</c:v>
                </c:pt>
                <c:pt idx="4">
                  <c:v>-2.0400000000000001E-2</c:v>
                </c:pt>
                <c:pt idx="5">
                  <c:v>-4.2509999999999999E-2</c:v>
                </c:pt>
                <c:pt idx="6">
                  <c:v>-6.7000000000000002E-4</c:v>
                </c:pt>
                <c:pt idx="7">
                  <c:v>-5.0029999999999998E-2</c:v>
                </c:pt>
                <c:pt idx="8">
                  <c:v>-3.4290000000000001E-2</c:v>
                </c:pt>
                <c:pt idx="9">
                  <c:v>-3.1359999999999999E-2</c:v>
                </c:pt>
                <c:pt idx="10">
                  <c:v>-2.222E-2</c:v>
                </c:pt>
                <c:pt idx="11">
                  <c:v>-3.1530000000000002E-2</c:v>
                </c:pt>
                <c:pt idx="12">
                  <c:v>-5.1279999999999999E-2</c:v>
                </c:pt>
                <c:pt idx="13">
                  <c:v>-5.0450000000000002E-2</c:v>
                </c:pt>
                <c:pt idx="14">
                  <c:v>-3.6560000000000002E-2</c:v>
                </c:pt>
                <c:pt idx="15">
                  <c:v>-5.5849999999999997E-2</c:v>
                </c:pt>
                <c:pt idx="16">
                  <c:v>-8.7580000000000005E-2</c:v>
                </c:pt>
                <c:pt idx="17">
                  <c:v>-7.4130000000000001E-2</c:v>
                </c:pt>
                <c:pt idx="18">
                  <c:v>-4.2479999999999997E-2</c:v>
                </c:pt>
                <c:pt idx="19">
                  <c:v>-6.2309999999999997E-2</c:v>
                </c:pt>
                <c:pt idx="20">
                  <c:v>-5.713E-2</c:v>
                </c:pt>
                <c:pt idx="21">
                  <c:v>-7.2270000000000001E-2</c:v>
                </c:pt>
                <c:pt idx="22">
                  <c:v>-8.7800000000000003E-2</c:v>
                </c:pt>
                <c:pt idx="23">
                  <c:v>-0.11161</c:v>
                </c:pt>
                <c:pt idx="24">
                  <c:v>-7.5469999999999995E-2</c:v>
                </c:pt>
                <c:pt idx="25">
                  <c:v>-0.10843999999999999</c:v>
                </c:pt>
                <c:pt idx="26">
                  <c:v>-6.123E-2</c:v>
                </c:pt>
                <c:pt idx="27">
                  <c:v>-8.8440000000000005E-2</c:v>
                </c:pt>
                <c:pt idx="28">
                  <c:v>-8.881E-2</c:v>
                </c:pt>
                <c:pt idx="29">
                  <c:v>-0.106</c:v>
                </c:pt>
                <c:pt idx="30">
                  <c:v>-6.4740000000000006E-2</c:v>
                </c:pt>
                <c:pt idx="31">
                  <c:v>-8.3919999999999995E-2</c:v>
                </c:pt>
                <c:pt idx="32">
                  <c:v>-6.0769999999999998E-2</c:v>
                </c:pt>
                <c:pt idx="33">
                  <c:v>-6.5449999999999994E-2</c:v>
                </c:pt>
                <c:pt idx="34">
                  <c:v>-8.9840000000000003E-2</c:v>
                </c:pt>
                <c:pt idx="35">
                  <c:v>-6.055E-2</c:v>
                </c:pt>
                <c:pt idx="36">
                  <c:v>-7.7149999999999996E-2</c:v>
                </c:pt>
                <c:pt idx="37">
                  <c:v>-0.10775</c:v>
                </c:pt>
                <c:pt idx="38">
                  <c:v>-9.5519999999999994E-2</c:v>
                </c:pt>
                <c:pt idx="39">
                  <c:v>-0.12282999999999999</c:v>
                </c:pt>
                <c:pt idx="40">
                  <c:v>-8.3500000000000005E-2</c:v>
                </c:pt>
                <c:pt idx="41">
                  <c:v>-0.12365</c:v>
                </c:pt>
                <c:pt idx="42">
                  <c:v>-0.10763</c:v>
                </c:pt>
                <c:pt idx="43">
                  <c:v>-0.16594999999999999</c:v>
                </c:pt>
                <c:pt idx="44">
                  <c:v>-0.15748999999999999</c:v>
                </c:pt>
                <c:pt idx="45">
                  <c:v>-0.18545</c:v>
                </c:pt>
                <c:pt idx="46">
                  <c:v>-0.19764999999999999</c:v>
                </c:pt>
                <c:pt idx="47">
                  <c:v>-0.24484</c:v>
                </c:pt>
                <c:pt idx="48">
                  <c:v>-0.23602000000000001</c:v>
                </c:pt>
                <c:pt idx="49">
                  <c:v>-0.23365</c:v>
                </c:pt>
                <c:pt idx="50">
                  <c:v>-0.2656</c:v>
                </c:pt>
                <c:pt idx="51">
                  <c:v>-0.28421999999999997</c:v>
                </c:pt>
                <c:pt idx="52">
                  <c:v>-0.30271999999999999</c:v>
                </c:pt>
                <c:pt idx="53">
                  <c:v>-0.33026</c:v>
                </c:pt>
                <c:pt idx="54">
                  <c:v>-0.32350000000000001</c:v>
                </c:pt>
                <c:pt idx="55">
                  <c:v>-0.33806999999999998</c:v>
                </c:pt>
                <c:pt idx="56">
                  <c:v>-0.37911</c:v>
                </c:pt>
                <c:pt idx="57">
                  <c:v>-0.37745000000000001</c:v>
                </c:pt>
                <c:pt idx="58">
                  <c:v>-0.39334999999999998</c:v>
                </c:pt>
                <c:pt idx="59">
                  <c:v>-0.41275000000000001</c:v>
                </c:pt>
                <c:pt idx="60">
                  <c:v>-0.40533999999999998</c:v>
                </c:pt>
                <c:pt idx="61">
                  <c:v>-0.44020999999999999</c:v>
                </c:pt>
                <c:pt idx="62">
                  <c:v>-0.47532000000000002</c:v>
                </c:pt>
                <c:pt idx="63">
                  <c:v>-0.46811000000000003</c:v>
                </c:pt>
                <c:pt idx="64">
                  <c:v>-0.50207000000000002</c:v>
                </c:pt>
                <c:pt idx="65">
                  <c:v>-0.52129000000000003</c:v>
                </c:pt>
                <c:pt idx="66">
                  <c:v>-0.51505999999999996</c:v>
                </c:pt>
                <c:pt idx="67">
                  <c:v>-0.53552</c:v>
                </c:pt>
                <c:pt idx="68">
                  <c:v>-0.46306999999999998</c:v>
                </c:pt>
                <c:pt idx="69">
                  <c:v>-0.42297000000000001</c:v>
                </c:pt>
                <c:pt idx="70">
                  <c:v>-0.46435999999999999</c:v>
                </c:pt>
                <c:pt idx="71">
                  <c:v>-0.43695000000000001</c:v>
                </c:pt>
                <c:pt idx="72">
                  <c:v>-0.43522</c:v>
                </c:pt>
                <c:pt idx="73">
                  <c:v>-0.44439000000000001</c:v>
                </c:pt>
                <c:pt idx="74">
                  <c:v>-0.46970000000000001</c:v>
                </c:pt>
                <c:pt idx="75">
                  <c:v>-0.46434999999999998</c:v>
                </c:pt>
                <c:pt idx="76">
                  <c:v>-0.45557999999999998</c:v>
                </c:pt>
                <c:pt idx="77">
                  <c:v>-0.48642000000000002</c:v>
                </c:pt>
                <c:pt idx="78">
                  <c:v>-0.49428</c:v>
                </c:pt>
                <c:pt idx="79">
                  <c:v>-0.48604000000000003</c:v>
                </c:pt>
                <c:pt idx="80">
                  <c:v>-0.48808000000000001</c:v>
                </c:pt>
                <c:pt idx="81">
                  <c:v>-0.50148999999999999</c:v>
                </c:pt>
                <c:pt idx="82">
                  <c:v>-0.52290999999999999</c:v>
                </c:pt>
                <c:pt idx="83">
                  <c:v>-0.54969000000000001</c:v>
                </c:pt>
                <c:pt idx="84">
                  <c:v>-0.53442000000000001</c:v>
                </c:pt>
                <c:pt idx="85">
                  <c:v>-0.56532000000000004</c:v>
                </c:pt>
                <c:pt idx="86">
                  <c:v>-0.58487999999999996</c:v>
                </c:pt>
                <c:pt idx="87">
                  <c:v>-0.61722999999999995</c:v>
                </c:pt>
                <c:pt idx="88">
                  <c:v>-0.61470000000000002</c:v>
                </c:pt>
                <c:pt idx="89">
                  <c:v>-0.62795999999999996</c:v>
                </c:pt>
                <c:pt idx="90">
                  <c:v>-0.63756000000000002</c:v>
                </c:pt>
                <c:pt idx="91">
                  <c:v>-0.64509000000000005</c:v>
                </c:pt>
                <c:pt idx="92">
                  <c:v>-0.64925999999999995</c:v>
                </c:pt>
                <c:pt idx="93">
                  <c:v>-0.65034999999999998</c:v>
                </c:pt>
                <c:pt idx="94">
                  <c:v>-0.63105</c:v>
                </c:pt>
                <c:pt idx="95">
                  <c:v>-0.58625000000000005</c:v>
                </c:pt>
                <c:pt idx="96">
                  <c:v>-0.59741999999999995</c:v>
                </c:pt>
                <c:pt idx="97">
                  <c:v>-0.53895000000000004</c:v>
                </c:pt>
                <c:pt idx="98">
                  <c:v>-0.55069000000000001</c:v>
                </c:pt>
                <c:pt idx="99">
                  <c:v>-0.54044999999999999</c:v>
                </c:pt>
                <c:pt idx="100">
                  <c:v>-0.52602000000000004</c:v>
                </c:pt>
                <c:pt idx="101">
                  <c:v>-0.50192999999999999</c:v>
                </c:pt>
                <c:pt idx="102">
                  <c:v>-0.51139999999999997</c:v>
                </c:pt>
                <c:pt idx="103">
                  <c:v>-0.49792999999999998</c:v>
                </c:pt>
                <c:pt idx="104">
                  <c:v>-0.47069</c:v>
                </c:pt>
                <c:pt idx="105">
                  <c:v>-0.49817</c:v>
                </c:pt>
                <c:pt idx="106">
                  <c:v>-0.43554999999999999</c:v>
                </c:pt>
                <c:pt idx="107">
                  <c:v>-0.46765000000000001</c:v>
                </c:pt>
                <c:pt idx="108">
                  <c:v>-0.45013999999999998</c:v>
                </c:pt>
                <c:pt idx="109">
                  <c:v>-0.45412000000000002</c:v>
                </c:pt>
                <c:pt idx="110">
                  <c:v>-0.46623999999999999</c:v>
                </c:pt>
                <c:pt idx="111">
                  <c:v>-0.46951999999999999</c:v>
                </c:pt>
                <c:pt idx="112">
                  <c:v>-0.46782000000000001</c:v>
                </c:pt>
                <c:pt idx="113">
                  <c:v>-0.45999000000000001</c:v>
                </c:pt>
                <c:pt idx="114">
                  <c:v>-0.48038999999999998</c:v>
                </c:pt>
                <c:pt idx="115">
                  <c:v>-0.4677</c:v>
                </c:pt>
                <c:pt idx="116">
                  <c:v>-0.46938000000000002</c:v>
                </c:pt>
                <c:pt idx="117">
                  <c:v>-0.47232000000000002</c:v>
                </c:pt>
                <c:pt idx="118">
                  <c:v>-0.45512999999999998</c:v>
                </c:pt>
                <c:pt idx="119">
                  <c:v>-0.4753</c:v>
                </c:pt>
                <c:pt idx="120">
                  <c:v>-0.46307999999999999</c:v>
                </c:pt>
                <c:pt idx="121">
                  <c:v>-0.47371999999999997</c:v>
                </c:pt>
                <c:pt idx="122">
                  <c:v>-0.47199000000000002</c:v>
                </c:pt>
                <c:pt idx="123">
                  <c:v>-0.48629</c:v>
                </c:pt>
                <c:pt idx="124">
                  <c:v>-0.46999000000000002</c:v>
                </c:pt>
                <c:pt idx="125">
                  <c:v>-0.46287</c:v>
                </c:pt>
                <c:pt idx="126">
                  <c:v>-0.49</c:v>
                </c:pt>
                <c:pt idx="127">
                  <c:v>-0.44238</c:v>
                </c:pt>
                <c:pt idx="128">
                  <c:v>-0.47237000000000001</c:v>
                </c:pt>
                <c:pt idx="129">
                  <c:v>-0.44802999999999998</c:v>
                </c:pt>
                <c:pt idx="130">
                  <c:v>-0.46948000000000001</c:v>
                </c:pt>
                <c:pt idx="131">
                  <c:v>-0.45468999999999998</c:v>
                </c:pt>
                <c:pt idx="132">
                  <c:v>-0.46733999999999998</c:v>
                </c:pt>
                <c:pt idx="133">
                  <c:v>-0.45768999999999999</c:v>
                </c:pt>
                <c:pt idx="134">
                  <c:v>-0.47467999999999999</c:v>
                </c:pt>
                <c:pt idx="135">
                  <c:v>-0.48508000000000001</c:v>
                </c:pt>
                <c:pt idx="136">
                  <c:v>-0.44357999999999997</c:v>
                </c:pt>
                <c:pt idx="137">
                  <c:v>-0.47922999999999999</c:v>
                </c:pt>
                <c:pt idx="138">
                  <c:v>-0.46188000000000001</c:v>
                </c:pt>
                <c:pt idx="139">
                  <c:v>-0.46628999999999998</c:v>
                </c:pt>
                <c:pt idx="140">
                  <c:v>-0.45234000000000002</c:v>
                </c:pt>
                <c:pt idx="141">
                  <c:v>-0.46466000000000002</c:v>
                </c:pt>
                <c:pt idx="142">
                  <c:v>-0.51226000000000005</c:v>
                </c:pt>
                <c:pt idx="143">
                  <c:v>-0.44717000000000001</c:v>
                </c:pt>
                <c:pt idx="144">
                  <c:v>-0.48764000000000002</c:v>
                </c:pt>
                <c:pt idx="145">
                  <c:v>-0.48638999999999999</c:v>
                </c:pt>
                <c:pt idx="146">
                  <c:v>-0.52473999999999998</c:v>
                </c:pt>
                <c:pt idx="147">
                  <c:v>-0.47654000000000002</c:v>
                </c:pt>
                <c:pt idx="148">
                  <c:v>-0.45589000000000002</c:v>
                </c:pt>
                <c:pt idx="149">
                  <c:v>-0.46398</c:v>
                </c:pt>
                <c:pt idx="150">
                  <c:v>-0.48310999999999998</c:v>
                </c:pt>
                <c:pt idx="151">
                  <c:v>-0.48621999999999999</c:v>
                </c:pt>
                <c:pt idx="152">
                  <c:v>-0.50917999999999997</c:v>
                </c:pt>
                <c:pt idx="153">
                  <c:v>-0.47548000000000001</c:v>
                </c:pt>
                <c:pt idx="154">
                  <c:v>-0.49609999999999999</c:v>
                </c:pt>
                <c:pt idx="155">
                  <c:v>-0.45776</c:v>
                </c:pt>
                <c:pt idx="156">
                  <c:v>-0.49049999999999999</c:v>
                </c:pt>
                <c:pt idx="157">
                  <c:v>-0.48039999999999999</c:v>
                </c:pt>
                <c:pt idx="158">
                  <c:v>-0.50014999999999998</c:v>
                </c:pt>
                <c:pt idx="159">
                  <c:v>-0.50073000000000001</c:v>
                </c:pt>
                <c:pt idx="160">
                  <c:v>-0.49014000000000002</c:v>
                </c:pt>
                <c:pt idx="161">
                  <c:v>-0.49125000000000002</c:v>
                </c:pt>
                <c:pt idx="162">
                  <c:v>-0.47534999999999999</c:v>
                </c:pt>
                <c:pt idx="163">
                  <c:v>-0.49467</c:v>
                </c:pt>
                <c:pt idx="164">
                  <c:v>-0.49485000000000001</c:v>
                </c:pt>
                <c:pt idx="165">
                  <c:v>-0.48115999999999998</c:v>
                </c:pt>
                <c:pt idx="166">
                  <c:v>-0.51302999999999999</c:v>
                </c:pt>
                <c:pt idx="167">
                  <c:v>-0.46100999999999998</c:v>
                </c:pt>
                <c:pt idx="168">
                  <c:v>-0.49125999999999997</c:v>
                </c:pt>
                <c:pt idx="169">
                  <c:v>-0.49409999999999998</c:v>
                </c:pt>
                <c:pt idx="170">
                  <c:v>-0.49073</c:v>
                </c:pt>
                <c:pt idx="171">
                  <c:v>-0.51397000000000004</c:v>
                </c:pt>
                <c:pt idx="172">
                  <c:v>-0.51859999999999995</c:v>
                </c:pt>
                <c:pt idx="173">
                  <c:v>-0.48715999999999998</c:v>
                </c:pt>
                <c:pt idx="174">
                  <c:v>-0.50268999999999997</c:v>
                </c:pt>
                <c:pt idx="175">
                  <c:v>-0.49654999999999999</c:v>
                </c:pt>
                <c:pt idx="176">
                  <c:v>-0.50519000000000003</c:v>
                </c:pt>
                <c:pt idx="177">
                  <c:v>-0.50404000000000004</c:v>
                </c:pt>
                <c:pt idx="178">
                  <c:v>-0.52961999999999998</c:v>
                </c:pt>
                <c:pt idx="179">
                  <c:v>-0.47854000000000002</c:v>
                </c:pt>
                <c:pt idx="180">
                  <c:v>-0.52183999999999997</c:v>
                </c:pt>
                <c:pt idx="181">
                  <c:v>-0.52354000000000001</c:v>
                </c:pt>
                <c:pt idx="182">
                  <c:v>-0.50519000000000003</c:v>
                </c:pt>
                <c:pt idx="183">
                  <c:v>-0.49808999999999998</c:v>
                </c:pt>
                <c:pt idx="184">
                  <c:v>-0.49556</c:v>
                </c:pt>
                <c:pt idx="185">
                  <c:v>-0.49464999999999998</c:v>
                </c:pt>
                <c:pt idx="186">
                  <c:v>-0.51595999999999997</c:v>
                </c:pt>
                <c:pt idx="187">
                  <c:v>-0.49301</c:v>
                </c:pt>
                <c:pt idx="188">
                  <c:v>-0.50666</c:v>
                </c:pt>
                <c:pt idx="189">
                  <c:v>-0.51070000000000004</c:v>
                </c:pt>
                <c:pt idx="190">
                  <c:v>-0.50002000000000002</c:v>
                </c:pt>
                <c:pt idx="191">
                  <c:v>-0.51666999999999996</c:v>
                </c:pt>
                <c:pt idx="192">
                  <c:v>-0.50878999999999996</c:v>
                </c:pt>
                <c:pt idx="193">
                  <c:v>-0.51339999999999997</c:v>
                </c:pt>
                <c:pt idx="194">
                  <c:v>-0.48335</c:v>
                </c:pt>
                <c:pt idx="195">
                  <c:v>-0.50070000000000003</c:v>
                </c:pt>
                <c:pt idx="196">
                  <c:v>-0.52385000000000004</c:v>
                </c:pt>
                <c:pt idx="197">
                  <c:v>-0.49402000000000001</c:v>
                </c:pt>
                <c:pt idx="198">
                  <c:v>-0.50446999999999997</c:v>
                </c:pt>
                <c:pt idx="199">
                  <c:v>-0.48447000000000001</c:v>
                </c:pt>
                <c:pt idx="200">
                  <c:v>-0.49464000000000002</c:v>
                </c:pt>
                <c:pt idx="201">
                  <c:v>-0.49510999999999999</c:v>
                </c:pt>
                <c:pt idx="202">
                  <c:v>-0.50300999999999996</c:v>
                </c:pt>
                <c:pt idx="203">
                  <c:v>-0.49930000000000002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2-4116-8DE8-6C437739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52808"/>
        <c:axId val="440460352"/>
      </c:scatterChart>
      <c:valAx>
        <c:axId val="44045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0352"/>
        <c:crosses val="autoZero"/>
        <c:crossBetween val="midCat"/>
      </c:valAx>
      <c:valAx>
        <c:axId val="440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5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4</xdr:row>
      <xdr:rowOff>129540</xdr:rowOff>
    </xdr:from>
    <xdr:to>
      <xdr:col>12</xdr:col>
      <xdr:colOff>106680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3449F-9574-4337-AF46-82827EAEF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N10" sqref="N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-1.553E-2</v>
      </c>
      <c r="D3">
        <v>0.11607000000000001</v>
      </c>
      <c r="F3">
        <v>6.4</v>
      </c>
    </row>
    <row r="4" spans="1:6" x14ac:dyDescent="0.3">
      <c r="A4">
        <v>1E-3</v>
      </c>
      <c r="B4">
        <v>0</v>
      </c>
      <c r="C4">
        <v>-1.457E-2</v>
      </c>
      <c r="D4">
        <v>0.10886999999999999</v>
      </c>
    </row>
    <row r="5" spans="1:6" x14ac:dyDescent="0.3">
      <c r="A5">
        <v>2E-3</v>
      </c>
      <c r="B5">
        <v>0</v>
      </c>
      <c r="C5">
        <v>-1.3679999999999999E-2</v>
      </c>
      <c r="D5">
        <v>0.10222000000000001</v>
      </c>
    </row>
    <row r="6" spans="1:6" x14ac:dyDescent="0.3">
      <c r="A6">
        <v>0.10199999999999999</v>
      </c>
      <c r="B6">
        <v>-7.4359999999999996E-2</v>
      </c>
      <c r="C6">
        <v>-3.798E-2</v>
      </c>
      <c r="D6">
        <v>0.28381000000000001</v>
      </c>
    </row>
    <row r="7" spans="1:6" x14ac:dyDescent="0.3">
      <c r="A7">
        <v>0.20200000000000001</v>
      </c>
      <c r="B7">
        <v>-0.17609</v>
      </c>
      <c r="C7">
        <v>-2.0400000000000001E-2</v>
      </c>
      <c r="D7">
        <v>0.15240000000000001</v>
      </c>
    </row>
    <row r="8" spans="1:6" x14ac:dyDescent="0.3">
      <c r="A8">
        <v>0.30199999999999999</v>
      </c>
      <c r="B8">
        <v>-0.27623999999999999</v>
      </c>
      <c r="C8">
        <v>-4.2509999999999999E-2</v>
      </c>
      <c r="D8">
        <v>0.31759999999999999</v>
      </c>
    </row>
    <row r="9" spans="1:6" x14ac:dyDescent="0.3">
      <c r="A9">
        <v>0.40200000000000002</v>
      </c>
      <c r="B9">
        <v>-0.37629000000000001</v>
      </c>
      <c r="C9">
        <v>-6.7000000000000002E-4</v>
      </c>
      <c r="D9">
        <v>4.9800000000000001E-3</v>
      </c>
    </row>
    <row r="10" spans="1:6" x14ac:dyDescent="0.3">
      <c r="A10">
        <v>0.502</v>
      </c>
      <c r="B10">
        <v>-0.47625000000000001</v>
      </c>
      <c r="C10">
        <v>-5.0029999999999998E-2</v>
      </c>
      <c r="D10">
        <v>0.37379000000000001</v>
      </c>
    </row>
    <row r="11" spans="1:6" x14ac:dyDescent="0.3">
      <c r="A11">
        <v>0.60199999999999998</v>
      </c>
      <c r="B11">
        <v>-0.57635000000000003</v>
      </c>
      <c r="C11">
        <v>-3.4290000000000001E-2</v>
      </c>
      <c r="D11">
        <v>0.25622</v>
      </c>
    </row>
    <row r="12" spans="1:6" x14ac:dyDescent="0.3">
      <c r="A12">
        <v>0.70199999999999996</v>
      </c>
      <c r="B12">
        <v>-0.67625999999999997</v>
      </c>
      <c r="C12">
        <v>-3.1359999999999999E-2</v>
      </c>
      <c r="D12">
        <v>0.23430000000000001</v>
      </c>
    </row>
    <row r="13" spans="1:6" x14ac:dyDescent="0.3">
      <c r="A13">
        <v>0.80200000000000005</v>
      </c>
      <c r="B13">
        <v>-0.77629999999999999</v>
      </c>
      <c r="C13">
        <v>-2.222E-2</v>
      </c>
      <c r="D13">
        <v>0.16600000000000001</v>
      </c>
    </row>
    <row r="14" spans="1:6" x14ac:dyDescent="0.3">
      <c r="A14">
        <v>0.90200000000000002</v>
      </c>
      <c r="B14">
        <v>-0.87626999999999999</v>
      </c>
      <c r="C14">
        <v>-3.1530000000000002E-2</v>
      </c>
      <c r="D14">
        <v>0.23555000000000001</v>
      </c>
    </row>
    <row r="15" spans="1:6" x14ac:dyDescent="0.3">
      <c r="A15">
        <v>1.002</v>
      </c>
      <c r="B15">
        <v>-0.97628999999999999</v>
      </c>
      <c r="C15">
        <v>-5.1279999999999999E-2</v>
      </c>
      <c r="D15">
        <v>0.38314999999999999</v>
      </c>
    </row>
    <row r="16" spans="1:6" x14ac:dyDescent="0.3">
      <c r="A16">
        <v>1.1020000000000001</v>
      </c>
      <c r="B16">
        <v>-1.0762799999999999</v>
      </c>
      <c r="C16">
        <v>-5.0450000000000002E-2</v>
      </c>
      <c r="D16">
        <v>0.37691999999999998</v>
      </c>
    </row>
    <row r="17" spans="1:4" x14ac:dyDescent="0.3">
      <c r="A17">
        <v>1.202</v>
      </c>
      <c r="B17">
        <v>-1.1762699999999999</v>
      </c>
      <c r="C17">
        <v>-3.6560000000000002E-2</v>
      </c>
      <c r="D17">
        <v>0.2732</v>
      </c>
    </row>
    <row r="18" spans="1:4" x14ac:dyDescent="0.3">
      <c r="A18">
        <v>1.302</v>
      </c>
      <c r="B18">
        <v>-1.2763100000000001</v>
      </c>
      <c r="C18">
        <v>-5.5849999999999997E-2</v>
      </c>
      <c r="D18">
        <v>0.41732000000000002</v>
      </c>
    </row>
    <row r="19" spans="1:4" x14ac:dyDescent="0.3">
      <c r="A19">
        <v>1.4019999999999999</v>
      </c>
      <c r="B19">
        <v>-1.3762799999999999</v>
      </c>
      <c r="C19">
        <v>-8.7580000000000005E-2</v>
      </c>
      <c r="D19">
        <v>0.65439999999999998</v>
      </c>
    </row>
    <row r="20" spans="1:4" x14ac:dyDescent="0.3">
      <c r="A20">
        <v>1.502</v>
      </c>
      <c r="B20">
        <v>-1.4762900000000001</v>
      </c>
      <c r="C20">
        <v>-7.4130000000000001E-2</v>
      </c>
      <c r="D20">
        <v>0.55388000000000004</v>
      </c>
    </row>
    <row r="21" spans="1:4" x14ac:dyDescent="0.3">
      <c r="A21">
        <v>1.6020000000000001</v>
      </c>
      <c r="B21">
        <v>-1.5763100000000001</v>
      </c>
      <c r="C21">
        <v>-4.2479999999999997E-2</v>
      </c>
      <c r="D21">
        <v>0.31741999999999998</v>
      </c>
    </row>
    <row r="22" spans="1:4" x14ac:dyDescent="0.3">
      <c r="A22">
        <v>1.702</v>
      </c>
      <c r="B22">
        <v>-1.67628</v>
      </c>
      <c r="C22">
        <v>-6.2309999999999997E-2</v>
      </c>
      <c r="D22">
        <v>0.46561000000000002</v>
      </c>
    </row>
    <row r="23" spans="1:4" x14ac:dyDescent="0.3">
      <c r="A23">
        <v>1.802</v>
      </c>
      <c r="B23">
        <v>-1.7762100000000001</v>
      </c>
      <c r="C23">
        <v>-5.713E-2</v>
      </c>
      <c r="D23">
        <v>0.42685000000000001</v>
      </c>
    </row>
    <row r="24" spans="1:4" x14ac:dyDescent="0.3">
      <c r="A24">
        <v>1.9019999999999999</v>
      </c>
      <c r="B24">
        <v>-1.8763099999999999</v>
      </c>
      <c r="C24">
        <v>-7.2270000000000001E-2</v>
      </c>
      <c r="D24">
        <v>0.54</v>
      </c>
    </row>
    <row r="25" spans="1:4" x14ac:dyDescent="0.3">
      <c r="A25">
        <v>2.0019999999999998</v>
      </c>
      <c r="B25">
        <v>-1.97628</v>
      </c>
      <c r="C25">
        <v>-8.7800000000000003E-2</v>
      </c>
      <c r="D25">
        <v>0.65600000000000003</v>
      </c>
    </row>
    <row r="26" spans="1:4" x14ac:dyDescent="0.3">
      <c r="A26">
        <v>2.1019999999999999</v>
      </c>
      <c r="B26">
        <v>-2.0763199999999999</v>
      </c>
      <c r="C26">
        <v>-0.11161</v>
      </c>
      <c r="D26">
        <v>0.83396999999999999</v>
      </c>
    </row>
    <row r="27" spans="1:4" x14ac:dyDescent="0.3">
      <c r="A27">
        <v>2.202</v>
      </c>
      <c r="B27">
        <v>-2.1762600000000001</v>
      </c>
      <c r="C27">
        <v>-7.5469999999999995E-2</v>
      </c>
      <c r="D27">
        <v>0.56394</v>
      </c>
    </row>
    <row r="28" spans="1:4" x14ac:dyDescent="0.3">
      <c r="A28">
        <v>2.302</v>
      </c>
      <c r="B28">
        <v>-2.2762799999999999</v>
      </c>
      <c r="C28">
        <v>-0.10843999999999999</v>
      </c>
      <c r="D28">
        <v>0.81023999999999996</v>
      </c>
    </row>
    <row r="29" spans="1:4" x14ac:dyDescent="0.3">
      <c r="A29">
        <v>2.4020000000000001</v>
      </c>
      <c r="B29">
        <v>-2.3762400000000001</v>
      </c>
      <c r="C29">
        <v>-6.123E-2</v>
      </c>
      <c r="D29">
        <v>0.45746999999999999</v>
      </c>
    </row>
    <row r="30" spans="1:4" x14ac:dyDescent="0.3">
      <c r="A30">
        <v>2.5019999999999998</v>
      </c>
      <c r="B30">
        <v>-2.4762599999999999</v>
      </c>
      <c r="C30">
        <v>-8.8440000000000005E-2</v>
      </c>
      <c r="D30">
        <v>0.66080000000000005</v>
      </c>
    </row>
    <row r="31" spans="1:4" x14ac:dyDescent="0.3">
      <c r="A31">
        <v>2.6019999999999999</v>
      </c>
      <c r="B31">
        <v>-2.5762499999999999</v>
      </c>
      <c r="C31">
        <v>-8.881E-2</v>
      </c>
      <c r="D31">
        <v>0.66354999999999997</v>
      </c>
    </row>
    <row r="32" spans="1:4" x14ac:dyDescent="0.3">
      <c r="A32">
        <v>2.702</v>
      </c>
      <c r="B32">
        <v>-2.6763499999999998</v>
      </c>
      <c r="C32">
        <v>-0.106</v>
      </c>
      <c r="D32">
        <v>0.79203999999999997</v>
      </c>
    </row>
    <row r="33" spans="1:4" x14ac:dyDescent="0.3">
      <c r="A33">
        <v>2.802</v>
      </c>
      <c r="B33">
        <v>-2.7762600000000002</v>
      </c>
      <c r="C33">
        <v>-6.4740000000000006E-2</v>
      </c>
      <c r="D33">
        <v>0.48370000000000002</v>
      </c>
    </row>
    <row r="34" spans="1:4" x14ac:dyDescent="0.3">
      <c r="A34">
        <v>2.9020000000000001</v>
      </c>
      <c r="B34">
        <v>-2.8763000000000001</v>
      </c>
      <c r="C34">
        <v>-8.3919999999999995E-2</v>
      </c>
      <c r="D34">
        <v>0.62702000000000002</v>
      </c>
    </row>
    <row r="35" spans="1:4" x14ac:dyDescent="0.3">
      <c r="A35">
        <v>3.0019999999999998</v>
      </c>
      <c r="B35">
        <v>-2.9762400000000002</v>
      </c>
      <c r="C35">
        <v>-6.0769999999999998E-2</v>
      </c>
      <c r="D35">
        <v>0.45408999999999999</v>
      </c>
    </row>
    <row r="36" spans="1:4" x14ac:dyDescent="0.3">
      <c r="A36">
        <v>3.1019999999999999</v>
      </c>
      <c r="B36">
        <v>-3.0763099999999999</v>
      </c>
      <c r="C36">
        <v>-6.5449999999999994E-2</v>
      </c>
      <c r="D36">
        <v>0.48905999999999999</v>
      </c>
    </row>
    <row r="37" spans="1:4" x14ac:dyDescent="0.3">
      <c r="A37">
        <v>3.202</v>
      </c>
      <c r="B37">
        <v>-3.1762800000000002</v>
      </c>
      <c r="C37">
        <v>-8.9840000000000003E-2</v>
      </c>
      <c r="D37">
        <v>0.67130999999999996</v>
      </c>
    </row>
    <row r="38" spans="1:4" x14ac:dyDescent="0.3">
      <c r="A38">
        <v>3.302</v>
      </c>
      <c r="B38">
        <v>-3.27624</v>
      </c>
      <c r="C38">
        <v>-6.055E-2</v>
      </c>
      <c r="D38">
        <v>0.45241999999999999</v>
      </c>
    </row>
    <row r="39" spans="1:4" x14ac:dyDescent="0.3">
      <c r="A39">
        <v>3.4020000000000001</v>
      </c>
      <c r="B39">
        <v>-3.37629</v>
      </c>
      <c r="C39">
        <v>-7.7149999999999996E-2</v>
      </c>
      <c r="D39">
        <v>0.57645999999999997</v>
      </c>
    </row>
    <row r="40" spans="1:4" x14ac:dyDescent="0.3">
      <c r="A40">
        <v>3.5019999999999998</v>
      </c>
      <c r="B40">
        <v>-3.4762200000000001</v>
      </c>
      <c r="C40">
        <v>-0.10775</v>
      </c>
      <c r="D40">
        <v>0.80508999999999997</v>
      </c>
    </row>
    <row r="41" spans="1:4" x14ac:dyDescent="0.3">
      <c r="A41">
        <v>3.6019999999999999</v>
      </c>
      <c r="B41">
        <v>-3.5762700000000001</v>
      </c>
      <c r="C41">
        <v>-9.5519999999999994E-2</v>
      </c>
      <c r="D41">
        <v>0.71372000000000002</v>
      </c>
    </row>
    <row r="42" spans="1:4" x14ac:dyDescent="0.3">
      <c r="A42">
        <v>3.702</v>
      </c>
      <c r="B42">
        <v>-3.67631</v>
      </c>
      <c r="C42">
        <v>-0.12282999999999999</v>
      </c>
      <c r="D42">
        <v>0.91778999999999999</v>
      </c>
    </row>
    <row r="43" spans="1:4" x14ac:dyDescent="0.3">
      <c r="A43">
        <v>3.802</v>
      </c>
      <c r="B43">
        <v>-3.7763300000000002</v>
      </c>
      <c r="C43">
        <v>-8.3500000000000005E-2</v>
      </c>
      <c r="D43">
        <v>0.62388999999999994</v>
      </c>
    </row>
    <row r="44" spans="1:4" x14ac:dyDescent="0.3">
      <c r="A44">
        <v>3.9020000000000001</v>
      </c>
      <c r="B44">
        <v>-3.8762400000000001</v>
      </c>
      <c r="C44">
        <v>-0.12365</v>
      </c>
      <c r="D44">
        <v>0.92391000000000001</v>
      </c>
    </row>
    <row r="45" spans="1:4" x14ac:dyDescent="0.3">
      <c r="A45">
        <v>4.0019999999999998</v>
      </c>
      <c r="B45">
        <v>-3.9762900000000001</v>
      </c>
      <c r="C45">
        <v>-0.10763</v>
      </c>
      <c r="D45">
        <v>0.80422000000000005</v>
      </c>
    </row>
    <row r="46" spans="1:4" x14ac:dyDescent="0.3">
      <c r="A46">
        <v>4.1020000000000003</v>
      </c>
      <c r="B46">
        <v>-4.0762</v>
      </c>
      <c r="C46">
        <v>-0.16594999999999999</v>
      </c>
      <c r="D46">
        <v>1.2399800000000001</v>
      </c>
    </row>
    <row r="47" spans="1:4" x14ac:dyDescent="0.3">
      <c r="A47">
        <v>4.202</v>
      </c>
      <c r="B47">
        <v>-4.1763199999999996</v>
      </c>
      <c r="C47">
        <v>-0.15748999999999999</v>
      </c>
      <c r="D47">
        <v>1.17676</v>
      </c>
    </row>
    <row r="48" spans="1:4" x14ac:dyDescent="0.3">
      <c r="A48">
        <v>4.3019999999999996</v>
      </c>
      <c r="B48">
        <v>-4.2762900000000004</v>
      </c>
      <c r="C48">
        <v>-0.18545</v>
      </c>
      <c r="D48">
        <v>1.3856599999999999</v>
      </c>
    </row>
    <row r="49" spans="1:4" x14ac:dyDescent="0.3">
      <c r="A49">
        <v>4.4020000000000001</v>
      </c>
      <c r="B49">
        <v>-4.3762800000000004</v>
      </c>
      <c r="C49">
        <v>-0.19764999999999999</v>
      </c>
      <c r="D49">
        <v>1.47678</v>
      </c>
    </row>
    <row r="50" spans="1:4" x14ac:dyDescent="0.3">
      <c r="A50">
        <v>4.5019999999999998</v>
      </c>
      <c r="B50">
        <v>-4.4763200000000003</v>
      </c>
      <c r="C50">
        <v>-0.24484</v>
      </c>
      <c r="D50">
        <v>1.82942</v>
      </c>
    </row>
    <row r="51" spans="1:4" x14ac:dyDescent="0.3">
      <c r="A51">
        <v>4.6020000000000003</v>
      </c>
      <c r="B51">
        <v>-4.5762600000000004</v>
      </c>
      <c r="C51">
        <v>-0.23602000000000001</v>
      </c>
      <c r="D51">
        <v>1.76352</v>
      </c>
    </row>
    <row r="52" spans="1:4" x14ac:dyDescent="0.3">
      <c r="A52">
        <v>4.702</v>
      </c>
      <c r="B52">
        <v>-4.6762800000000002</v>
      </c>
      <c r="C52">
        <v>-0.23365</v>
      </c>
      <c r="D52">
        <v>1.7458100000000001</v>
      </c>
    </row>
    <row r="53" spans="1:4" x14ac:dyDescent="0.3">
      <c r="A53">
        <v>4.8019999999999996</v>
      </c>
      <c r="B53">
        <v>-4.7762399999999996</v>
      </c>
      <c r="C53">
        <v>-0.2656</v>
      </c>
      <c r="D53">
        <v>1.9845600000000001</v>
      </c>
    </row>
    <row r="54" spans="1:4" x14ac:dyDescent="0.3">
      <c r="A54">
        <v>4.9020000000000001</v>
      </c>
      <c r="B54">
        <v>-4.8762600000000003</v>
      </c>
      <c r="C54">
        <v>-0.28421999999999997</v>
      </c>
      <c r="D54">
        <v>2.1236299999999999</v>
      </c>
    </row>
    <row r="55" spans="1:4" x14ac:dyDescent="0.3">
      <c r="A55">
        <v>5.0019999999999998</v>
      </c>
      <c r="B55">
        <v>-4.9762500000000003</v>
      </c>
      <c r="C55">
        <v>-0.30271999999999999</v>
      </c>
      <c r="D55">
        <v>2.26187</v>
      </c>
    </row>
    <row r="56" spans="1:4" x14ac:dyDescent="0.3">
      <c r="A56">
        <v>5.1020000000000003</v>
      </c>
      <c r="B56">
        <v>-5.0762900000000002</v>
      </c>
      <c r="C56">
        <v>-0.33026</v>
      </c>
      <c r="D56">
        <v>2.4676800000000001</v>
      </c>
    </row>
    <row r="57" spans="1:4" x14ac:dyDescent="0.3">
      <c r="A57">
        <v>5.202</v>
      </c>
      <c r="B57">
        <v>-5.1762300000000003</v>
      </c>
      <c r="C57">
        <v>-0.32350000000000001</v>
      </c>
      <c r="D57">
        <v>2.4171499999999999</v>
      </c>
    </row>
    <row r="58" spans="1:4" x14ac:dyDescent="0.3">
      <c r="A58">
        <v>5.3019999999999996</v>
      </c>
      <c r="B58">
        <v>-5.2763299999999997</v>
      </c>
      <c r="C58">
        <v>-0.33806999999999998</v>
      </c>
      <c r="D58">
        <v>2.5260600000000002</v>
      </c>
    </row>
    <row r="59" spans="1:4" x14ac:dyDescent="0.3">
      <c r="A59">
        <v>5.4020000000000001</v>
      </c>
      <c r="B59">
        <v>-5.3762699999999999</v>
      </c>
      <c r="C59">
        <v>-0.37911</v>
      </c>
      <c r="D59">
        <v>2.8327</v>
      </c>
    </row>
    <row r="60" spans="1:4" x14ac:dyDescent="0.3">
      <c r="A60">
        <v>5.5019999999999998</v>
      </c>
      <c r="B60">
        <v>-5.4762899999999997</v>
      </c>
      <c r="C60">
        <v>-0.37745000000000001</v>
      </c>
      <c r="D60">
        <v>2.8202699999999998</v>
      </c>
    </row>
    <row r="61" spans="1:4" x14ac:dyDescent="0.3">
      <c r="A61">
        <v>5.6020000000000003</v>
      </c>
      <c r="B61">
        <v>-5.5762</v>
      </c>
      <c r="C61">
        <v>-0.39334999999999998</v>
      </c>
      <c r="D61">
        <v>2.93906</v>
      </c>
    </row>
    <row r="62" spans="1:4" x14ac:dyDescent="0.3">
      <c r="A62">
        <v>5.702</v>
      </c>
      <c r="B62">
        <v>-5.6762899999999998</v>
      </c>
      <c r="C62">
        <v>-0.41275000000000001</v>
      </c>
      <c r="D62">
        <v>3.0840100000000001</v>
      </c>
    </row>
    <row r="63" spans="1:4" x14ac:dyDescent="0.3">
      <c r="A63">
        <v>5.8019999999999996</v>
      </c>
      <c r="B63">
        <v>-5.77623</v>
      </c>
      <c r="C63">
        <v>-0.40533999999999998</v>
      </c>
      <c r="D63">
        <v>3.0286900000000001</v>
      </c>
    </row>
    <row r="64" spans="1:4" x14ac:dyDescent="0.3">
      <c r="A64">
        <v>5.9020000000000001</v>
      </c>
      <c r="B64">
        <v>-5.8762800000000004</v>
      </c>
      <c r="C64">
        <v>-0.44020999999999999</v>
      </c>
      <c r="D64">
        <v>3.2891900000000001</v>
      </c>
    </row>
    <row r="65" spans="1:4" x14ac:dyDescent="0.3">
      <c r="A65">
        <v>6.0019999999999998</v>
      </c>
      <c r="B65">
        <v>-5.9762899999999997</v>
      </c>
      <c r="C65">
        <v>-0.47532000000000002</v>
      </c>
      <c r="D65">
        <v>3.5515699999999999</v>
      </c>
    </row>
    <row r="66" spans="1:4" x14ac:dyDescent="0.3">
      <c r="A66">
        <v>6.1020000000000003</v>
      </c>
      <c r="B66">
        <v>-6.0763100000000003</v>
      </c>
      <c r="C66">
        <v>-0.46811000000000003</v>
      </c>
      <c r="D66">
        <v>3.4976400000000001</v>
      </c>
    </row>
    <row r="67" spans="1:4" x14ac:dyDescent="0.3">
      <c r="A67">
        <v>6.202</v>
      </c>
      <c r="B67">
        <v>-6.1762499999999996</v>
      </c>
      <c r="C67">
        <v>-0.50207000000000002</v>
      </c>
      <c r="D67">
        <v>3.75142</v>
      </c>
    </row>
    <row r="68" spans="1:4" x14ac:dyDescent="0.3">
      <c r="A68">
        <v>6.3019999999999996</v>
      </c>
      <c r="B68">
        <v>-6.2762700000000002</v>
      </c>
      <c r="C68">
        <v>-0.52129000000000003</v>
      </c>
      <c r="D68">
        <v>3.8950499999999999</v>
      </c>
    </row>
    <row r="69" spans="1:4" x14ac:dyDescent="0.3">
      <c r="A69">
        <v>6.4020000000000001</v>
      </c>
      <c r="B69">
        <v>-6.3763100000000001</v>
      </c>
      <c r="C69">
        <v>-0.51505999999999996</v>
      </c>
      <c r="D69">
        <v>3.8485</v>
      </c>
    </row>
    <row r="70" spans="1:4" x14ac:dyDescent="0.3">
      <c r="A70">
        <v>6.5019999999999998</v>
      </c>
      <c r="B70">
        <v>-6.4762199999999996</v>
      </c>
      <c r="C70">
        <v>-0.53552</v>
      </c>
      <c r="D70">
        <v>4.0013500000000004</v>
      </c>
    </row>
    <row r="71" spans="1:4" x14ac:dyDescent="0.3">
      <c r="A71">
        <v>6.6020000000000003</v>
      </c>
      <c r="B71">
        <v>-6.5762999999999998</v>
      </c>
      <c r="C71">
        <v>-0.46306999999999998</v>
      </c>
      <c r="D71">
        <v>3.4599899999999999</v>
      </c>
    </row>
    <row r="72" spans="1:4" x14ac:dyDescent="0.3">
      <c r="A72">
        <v>6.702</v>
      </c>
      <c r="B72">
        <v>-6.6762300000000003</v>
      </c>
      <c r="C72">
        <v>-0.42297000000000001</v>
      </c>
      <c r="D72">
        <v>3.16038</v>
      </c>
    </row>
    <row r="73" spans="1:4" x14ac:dyDescent="0.3">
      <c r="A73">
        <v>6.8019999999999996</v>
      </c>
      <c r="B73">
        <v>-6.7763</v>
      </c>
      <c r="C73">
        <v>-0.46435999999999999</v>
      </c>
      <c r="D73">
        <v>3.4696600000000002</v>
      </c>
    </row>
    <row r="74" spans="1:4" x14ac:dyDescent="0.3">
      <c r="A74">
        <v>6.9020000000000001</v>
      </c>
      <c r="B74">
        <v>-6.8762699999999999</v>
      </c>
      <c r="C74">
        <v>-0.43695000000000001</v>
      </c>
      <c r="D74">
        <v>3.2648700000000002</v>
      </c>
    </row>
    <row r="75" spans="1:4" x14ac:dyDescent="0.3">
      <c r="A75">
        <v>7.0019999999999998</v>
      </c>
      <c r="B75">
        <v>-6.9762899999999997</v>
      </c>
      <c r="C75">
        <v>-0.43522</v>
      </c>
      <c r="D75">
        <v>3.2518899999999999</v>
      </c>
    </row>
    <row r="76" spans="1:4" x14ac:dyDescent="0.3">
      <c r="A76">
        <v>7.1020000000000003</v>
      </c>
      <c r="B76">
        <v>-7.0762499999999999</v>
      </c>
      <c r="C76">
        <v>-0.44439000000000001</v>
      </c>
      <c r="D76">
        <v>3.3203999999999998</v>
      </c>
    </row>
    <row r="77" spans="1:4" x14ac:dyDescent="0.3">
      <c r="A77">
        <v>7.202</v>
      </c>
      <c r="B77">
        <v>-7.1763199999999996</v>
      </c>
      <c r="C77">
        <v>-0.46970000000000001</v>
      </c>
      <c r="D77">
        <v>3.5095700000000001</v>
      </c>
    </row>
    <row r="78" spans="1:4" x14ac:dyDescent="0.3">
      <c r="A78">
        <v>7.3019999999999996</v>
      </c>
      <c r="B78">
        <v>-7.27623</v>
      </c>
      <c r="C78">
        <v>-0.46434999999999998</v>
      </c>
      <c r="D78">
        <v>3.46956</v>
      </c>
    </row>
    <row r="79" spans="1:4" x14ac:dyDescent="0.3">
      <c r="A79">
        <v>7.4020000000000001</v>
      </c>
      <c r="B79">
        <v>-7.3762999999999996</v>
      </c>
      <c r="C79">
        <v>-0.45557999999999998</v>
      </c>
      <c r="D79">
        <v>3.40401</v>
      </c>
    </row>
    <row r="80" spans="1:4" x14ac:dyDescent="0.3">
      <c r="A80">
        <v>7.5019999999999998</v>
      </c>
      <c r="B80">
        <v>-7.4762700000000004</v>
      </c>
      <c r="C80">
        <v>-0.48642000000000002</v>
      </c>
      <c r="D80">
        <v>3.6344799999999999</v>
      </c>
    </row>
    <row r="81" spans="1:4" x14ac:dyDescent="0.3">
      <c r="A81">
        <v>7.6020000000000003</v>
      </c>
      <c r="B81">
        <v>-7.5761799999999999</v>
      </c>
      <c r="C81">
        <v>-0.49428</v>
      </c>
      <c r="D81">
        <v>3.6932100000000001</v>
      </c>
    </row>
    <row r="82" spans="1:4" x14ac:dyDescent="0.3">
      <c r="A82">
        <v>7.702</v>
      </c>
      <c r="B82">
        <v>-7.6764099999999997</v>
      </c>
      <c r="C82">
        <v>-0.48604000000000003</v>
      </c>
      <c r="D82">
        <v>3.6316600000000001</v>
      </c>
    </row>
    <row r="83" spans="1:4" x14ac:dyDescent="0.3">
      <c r="A83">
        <v>7.8019999999999996</v>
      </c>
      <c r="B83">
        <v>-7.7762099999999998</v>
      </c>
      <c r="C83">
        <v>-0.48808000000000001</v>
      </c>
      <c r="D83">
        <v>3.6469</v>
      </c>
    </row>
    <row r="84" spans="1:4" x14ac:dyDescent="0.3">
      <c r="A84">
        <v>7.9020000000000001</v>
      </c>
      <c r="B84">
        <v>-7.8763100000000001</v>
      </c>
      <c r="C84">
        <v>-0.50148999999999999</v>
      </c>
      <c r="D84">
        <v>3.7471100000000002</v>
      </c>
    </row>
    <row r="85" spans="1:4" x14ac:dyDescent="0.3">
      <c r="A85">
        <v>8.0020000000000007</v>
      </c>
      <c r="B85">
        <v>-7.97628</v>
      </c>
      <c r="C85">
        <v>-0.52290999999999999</v>
      </c>
      <c r="D85">
        <v>3.9070900000000002</v>
      </c>
    </row>
    <row r="86" spans="1:4" x14ac:dyDescent="0.3">
      <c r="A86">
        <v>8.1020000000000003</v>
      </c>
      <c r="B86">
        <v>-8.0762699999999992</v>
      </c>
      <c r="C86">
        <v>-0.54969000000000001</v>
      </c>
      <c r="D86">
        <v>4.1072199999999999</v>
      </c>
    </row>
    <row r="87" spans="1:4" x14ac:dyDescent="0.3">
      <c r="A87">
        <v>8.202</v>
      </c>
      <c r="B87">
        <v>-8.1763100000000009</v>
      </c>
      <c r="C87">
        <v>-0.53442000000000001</v>
      </c>
      <c r="D87">
        <v>3.9931399999999999</v>
      </c>
    </row>
    <row r="88" spans="1:4" x14ac:dyDescent="0.3">
      <c r="A88">
        <v>8.3019999999999996</v>
      </c>
      <c r="B88">
        <v>-8.2763299999999997</v>
      </c>
      <c r="C88">
        <v>-0.56532000000000004</v>
      </c>
      <c r="D88">
        <v>4.2239899999999997</v>
      </c>
    </row>
    <row r="89" spans="1:4" x14ac:dyDescent="0.3">
      <c r="A89">
        <v>8.4019999999999992</v>
      </c>
      <c r="B89">
        <v>-8.3762399999999992</v>
      </c>
      <c r="C89">
        <v>-0.58487999999999996</v>
      </c>
      <c r="D89">
        <v>4.3701600000000003</v>
      </c>
    </row>
    <row r="90" spans="1:4" x14ac:dyDescent="0.3">
      <c r="A90">
        <v>8.5020000000000007</v>
      </c>
      <c r="B90">
        <v>-8.4763099999999998</v>
      </c>
      <c r="C90">
        <v>-0.61722999999999995</v>
      </c>
      <c r="D90">
        <v>4.6118699999999997</v>
      </c>
    </row>
    <row r="91" spans="1:4" x14ac:dyDescent="0.3">
      <c r="A91">
        <v>8.6020000000000003</v>
      </c>
      <c r="B91">
        <v>-8.5762499999999999</v>
      </c>
      <c r="C91">
        <v>-0.61470000000000002</v>
      </c>
      <c r="D91">
        <v>4.5929799999999998</v>
      </c>
    </row>
    <row r="92" spans="1:4" x14ac:dyDescent="0.3">
      <c r="A92">
        <v>8.702</v>
      </c>
      <c r="B92">
        <v>-8.6762700000000006</v>
      </c>
      <c r="C92">
        <v>-0.62795999999999996</v>
      </c>
      <c r="D92">
        <v>4.6920700000000002</v>
      </c>
    </row>
    <row r="93" spans="1:4" x14ac:dyDescent="0.3">
      <c r="A93">
        <v>8.8019999999999996</v>
      </c>
      <c r="B93">
        <v>-8.7762100000000007</v>
      </c>
      <c r="C93">
        <v>-0.63756000000000002</v>
      </c>
      <c r="D93">
        <v>4.7638199999999999</v>
      </c>
    </row>
    <row r="94" spans="1:4" x14ac:dyDescent="0.3">
      <c r="A94">
        <v>8.9019999999999992</v>
      </c>
      <c r="B94">
        <v>-8.8763299999999994</v>
      </c>
      <c r="C94">
        <v>-0.64509000000000005</v>
      </c>
      <c r="D94">
        <v>4.8200799999999999</v>
      </c>
    </row>
    <row r="95" spans="1:4" x14ac:dyDescent="0.3">
      <c r="A95">
        <v>9.0020000000000007</v>
      </c>
      <c r="B95">
        <v>-8.9762699999999995</v>
      </c>
      <c r="C95">
        <v>-0.64925999999999995</v>
      </c>
      <c r="D95">
        <v>4.8512199999999996</v>
      </c>
    </row>
    <row r="96" spans="1:4" x14ac:dyDescent="0.3">
      <c r="A96">
        <v>9.1020000000000003</v>
      </c>
      <c r="B96">
        <v>-9.0762599999999996</v>
      </c>
      <c r="C96">
        <v>-0.65034999999999998</v>
      </c>
      <c r="D96">
        <v>4.8593299999999999</v>
      </c>
    </row>
    <row r="97" spans="1:4" x14ac:dyDescent="0.3">
      <c r="A97">
        <v>9.202</v>
      </c>
      <c r="B97">
        <v>-9.1762800000000002</v>
      </c>
      <c r="C97">
        <v>-0.63105</v>
      </c>
      <c r="D97">
        <v>4.7151100000000001</v>
      </c>
    </row>
    <row r="98" spans="1:4" x14ac:dyDescent="0.3">
      <c r="A98">
        <v>9.3019999999999996</v>
      </c>
      <c r="B98">
        <v>-9.2762700000000002</v>
      </c>
      <c r="C98">
        <v>-0.58625000000000005</v>
      </c>
      <c r="D98">
        <v>4.3803900000000002</v>
      </c>
    </row>
    <row r="99" spans="1:4" x14ac:dyDescent="0.3">
      <c r="A99">
        <v>9.4019999999999992</v>
      </c>
      <c r="B99">
        <v>-9.3762299999999996</v>
      </c>
      <c r="C99">
        <v>-0.59741999999999995</v>
      </c>
      <c r="D99">
        <v>4.4638299999999997</v>
      </c>
    </row>
    <row r="100" spans="1:4" x14ac:dyDescent="0.3">
      <c r="A100">
        <v>9.5020000000000007</v>
      </c>
      <c r="B100">
        <v>-9.4762799999999991</v>
      </c>
      <c r="C100">
        <v>-0.53895000000000004</v>
      </c>
      <c r="D100">
        <v>4.0269899999999996</v>
      </c>
    </row>
    <row r="101" spans="1:4" x14ac:dyDescent="0.3">
      <c r="A101">
        <v>9.6020000000000003</v>
      </c>
      <c r="B101">
        <v>-9.5763200000000008</v>
      </c>
      <c r="C101">
        <v>-0.55069000000000001</v>
      </c>
      <c r="D101">
        <v>4.1146700000000003</v>
      </c>
    </row>
    <row r="102" spans="1:4" x14ac:dyDescent="0.3">
      <c r="A102">
        <v>9.702</v>
      </c>
      <c r="B102">
        <v>-9.6762300000000003</v>
      </c>
      <c r="C102">
        <v>-0.54044999999999999</v>
      </c>
      <c r="D102">
        <v>4.0381900000000002</v>
      </c>
    </row>
    <row r="103" spans="1:4" x14ac:dyDescent="0.3">
      <c r="A103">
        <v>9.8019999999999996</v>
      </c>
      <c r="B103">
        <v>-9.7763000000000009</v>
      </c>
      <c r="C103">
        <v>-0.52602000000000004</v>
      </c>
      <c r="D103">
        <v>3.9304000000000001</v>
      </c>
    </row>
    <row r="104" spans="1:4" x14ac:dyDescent="0.3">
      <c r="A104">
        <v>9.9019999999999992</v>
      </c>
      <c r="B104">
        <v>-9.87622</v>
      </c>
      <c r="C104">
        <v>-0.50192999999999999</v>
      </c>
      <c r="D104">
        <v>3.7503799999999998</v>
      </c>
    </row>
    <row r="105" spans="1:4" x14ac:dyDescent="0.3">
      <c r="A105">
        <v>10.002000000000001</v>
      </c>
      <c r="B105">
        <v>-9.9763400000000004</v>
      </c>
      <c r="C105">
        <v>-0.51139999999999997</v>
      </c>
      <c r="D105">
        <v>3.8211200000000001</v>
      </c>
    </row>
    <row r="106" spans="1:4" x14ac:dyDescent="0.3">
      <c r="A106">
        <v>10.102</v>
      </c>
      <c r="B106">
        <v>-10.076280000000001</v>
      </c>
      <c r="C106">
        <v>-0.49792999999999998</v>
      </c>
      <c r="D106">
        <v>3.7204600000000001</v>
      </c>
    </row>
    <row r="107" spans="1:4" x14ac:dyDescent="0.3">
      <c r="A107">
        <v>10.202</v>
      </c>
      <c r="B107">
        <v>-10.17629</v>
      </c>
      <c r="C107">
        <v>-0.47069</v>
      </c>
      <c r="D107">
        <v>3.51695</v>
      </c>
    </row>
    <row r="108" spans="1:4" x14ac:dyDescent="0.3">
      <c r="A108">
        <v>10.302</v>
      </c>
      <c r="B108">
        <v>-10.27623</v>
      </c>
      <c r="C108">
        <v>-0.49817</v>
      </c>
      <c r="D108">
        <v>3.72227</v>
      </c>
    </row>
    <row r="109" spans="1:4" x14ac:dyDescent="0.3">
      <c r="A109">
        <v>10.401999999999999</v>
      </c>
      <c r="B109">
        <v>-10.376300000000001</v>
      </c>
      <c r="C109">
        <v>-0.43554999999999999</v>
      </c>
      <c r="D109">
        <v>3.2543600000000001</v>
      </c>
    </row>
    <row r="110" spans="1:4" x14ac:dyDescent="0.3">
      <c r="A110">
        <v>10.502000000000001</v>
      </c>
      <c r="B110">
        <v>-10.47627</v>
      </c>
      <c r="C110">
        <v>-0.46765000000000001</v>
      </c>
      <c r="D110">
        <v>3.4942600000000001</v>
      </c>
    </row>
    <row r="111" spans="1:4" x14ac:dyDescent="0.3">
      <c r="A111">
        <v>10.602</v>
      </c>
      <c r="B111">
        <v>-10.576309999999999</v>
      </c>
      <c r="C111">
        <v>-0.45013999999999998</v>
      </c>
      <c r="D111">
        <v>3.3633700000000002</v>
      </c>
    </row>
    <row r="112" spans="1:4" x14ac:dyDescent="0.3">
      <c r="A112">
        <v>10.702</v>
      </c>
      <c r="B112">
        <v>-10.67628</v>
      </c>
      <c r="C112">
        <v>-0.45412000000000002</v>
      </c>
      <c r="D112">
        <v>3.3931200000000001</v>
      </c>
    </row>
    <row r="113" spans="1:4" x14ac:dyDescent="0.3">
      <c r="A113">
        <v>10.802</v>
      </c>
      <c r="B113">
        <v>-10.77627</v>
      </c>
      <c r="C113">
        <v>-0.46623999999999999</v>
      </c>
      <c r="D113">
        <v>3.4836900000000002</v>
      </c>
    </row>
    <row r="114" spans="1:4" x14ac:dyDescent="0.3">
      <c r="A114">
        <v>10.901999999999999</v>
      </c>
      <c r="B114">
        <v>-10.87626</v>
      </c>
      <c r="C114">
        <v>-0.46951999999999999</v>
      </c>
      <c r="D114">
        <v>3.5082200000000001</v>
      </c>
    </row>
    <row r="115" spans="1:4" x14ac:dyDescent="0.3">
      <c r="A115">
        <v>11.002000000000001</v>
      </c>
      <c r="B115">
        <v>-10.97622</v>
      </c>
      <c r="C115">
        <v>-0.46782000000000001</v>
      </c>
      <c r="D115">
        <v>3.49552</v>
      </c>
    </row>
    <row r="116" spans="1:4" x14ac:dyDescent="0.3">
      <c r="A116">
        <v>11.102</v>
      </c>
      <c r="B116">
        <v>-11.0763</v>
      </c>
      <c r="C116">
        <v>-0.45999000000000001</v>
      </c>
      <c r="D116">
        <v>3.4369900000000002</v>
      </c>
    </row>
    <row r="117" spans="1:4" x14ac:dyDescent="0.3">
      <c r="A117">
        <v>11.202</v>
      </c>
      <c r="B117">
        <v>-11.17623</v>
      </c>
      <c r="C117">
        <v>-0.48038999999999998</v>
      </c>
      <c r="D117">
        <v>3.5894200000000001</v>
      </c>
    </row>
    <row r="118" spans="1:4" x14ac:dyDescent="0.3">
      <c r="A118">
        <v>11.302</v>
      </c>
      <c r="B118">
        <v>-11.27636</v>
      </c>
      <c r="C118">
        <v>-0.4677</v>
      </c>
      <c r="D118">
        <v>3.49458</v>
      </c>
    </row>
    <row r="119" spans="1:4" x14ac:dyDescent="0.3">
      <c r="A119">
        <v>11.401999999999999</v>
      </c>
      <c r="B119">
        <v>-11.37627</v>
      </c>
      <c r="C119">
        <v>-0.46938000000000002</v>
      </c>
      <c r="D119">
        <v>3.5071699999999999</v>
      </c>
    </row>
    <row r="120" spans="1:4" x14ac:dyDescent="0.3">
      <c r="A120">
        <v>11.502000000000001</v>
      </c>
      <c r="B120">
        <v>-11.476290000000001</v>
      </c>
      <c r="C120">
        <v>-0.47232000000000002</v>
      </c>
      <c r="D120">
        <v>3.5291600000000001</v>
      </c>
    </row>
    <row r="121" spans="1:4" x14ac:dyDescent="0.3">
      <c r="A121">
        <v>11.602</v>
      </c>
      <c r="B121">
        <v>-11.576280000000001</v>
      </c>
      <c r="C121">
        <v>-0.45512999999999998</v>
      </c>
      <c r="D121">
        <v>3.4007000000000001</v>
      </c>
    </row>
    <row r="122" spans="1:4" x14ac:dyDescent="0.3">
      <c r="A122">
        <v>11.702</v>
      </c>
      <c r="B122">
        <v>-11.676349999999999</v>
      </c>
      <c r="C122">
        <v>-0.4753</v>
      </c>
      <c r="D122">
        <v>3.5514000000000001</v>
      </c>
    </row>
    <row r="123" spans="1:4" x14ac:dyDescent="0.3">
      <c r="A123">
        <v>11.802</v>
      </c>
      <c r="B123">
        <v>-11.77623</v>
      </c>
      <c r="C123">
        <v>-0.46307999999999999</v>
      </c>
      <c r="D123">
        <v>3.4601000000000002</v>
      </c>
    </row>
    <row r="124" spans="1:4" x14ac:dyDescent="0.3">
      <c r="A124">
        <v>11.901999999999999</v>
      </c>
      <c r="B124">
        <v>-11.876300000000001</v>
      </c>
      <c r="C124">
        <v>-0.47371999999999997</v>
      </c>
      <c r="D124">
        <v>3.5395699999999999</v>
      </c>
    </row>
    <row r="125" spans="1:4" x14ac:dyDescent="0.3">
      <c r="A125">
        <v>12.002000000000001</v>
      </c>
      <c r="B125">
        <v>-11.97627</v>
      </c>
      <c r="C125">
        <v>-0.47199000000000002</v>
      </c>
      <c r="D125">
        <v>3.5266899999999999</v>
      </c>
    </row>
    <row r="126" spans="1:4" x14ac:dyDescent="0.3">
      <c r="A126">
        <v>12.102</v>
      </c>
      <c r="B126">
        <v>-12.076230000000001</v>
      </c>
      <c r="C126">
        <v>-0.48629</v>
      </c>
      <c r="D126">
        <v>3.6335099999999998</v>
      </c>
    </row>
    <row r="127" spans="1:4" x14ac:dyDescent="0.3">
      <c r="A127">
        <v>12.202</v>
      </c>
      <c r="B127">
        <v>-12.176299999999999</v>
      </c>
      <c r="C127">
        <v>-0.46999000000000002</v>
      </c>
      <c r="D127">
        <v>3.51173</v>
      </c>
    </row>
    <row r="128" spans="1:4" x14ac:dyDescent="0.3">
      <c r="A128">
        <v>12.302</v>
      </c>
      <c r="B128">
        <v>-12.27624</v>
      </c>
      <c r="C128">
        <v>-0.46287</v>
      </c>
      <c r="D128">
        <v>3.4584999999999999</v>
      </c>
    </row>
    <row r="129" spans="1:4" x14ac:dyDescent="0.3">
      <c r="A129">
        <v>12.401999999999999</v>
      </c>
      <c r="B129">
        <v>-12.37631</v>
      </c>
      <c r="C129">
        <v>-0.49</v>
      </c>
      <c r="D129">
        <v>3.6612399999999998</v>
      </c>
    </row>
    <row r="130" spans="1:4" x14ac:dyDescent="0.3">
      <c r="A130">
        <v>12.502000000000001</v>
      </c>
      <c r="B130">
        <v>-12.476279999999999</v>
      </c>
      <c r="C130">
        <v>-0.44238</v>
      </c>
      <c r="D130">
        <v>3.3054000000000001</v>
      </c>
    </row>
    <row r="131" spans="1:4" x14ac:dyDescent="0.3">
      <c r="A131">
        <v>12.602</v>
      </c>
      <c r="B131">
        <v>-12.576269999999999</v>
      </c>
      <c r="C131">
        <v>-0.47237000000000001</v>
      </c>
      <c r="D131">
        <v>3.52948</v>
      </c>
    </row>
    <row r="132" spans="1:4" x14ac:dyDescent="0.3">
      <c r="A132">
        <v>12.702</v>
      </c>
      <c r="B132">
        <v>-12.67623</v>
      </c>
      <c r="C132">
        <v>-0.44802999999999998</v>
      </c>
      <c r="D132">
        <v>3.34761</v>
      </c>
    </row>
    <row r="133" spans="1:4" x14ac:dyDescent="0.3">
      <c r="A133">
        <v>12.802</v>
      </c>
      <c r="B133">
        <v>-12.77633</v>
      </c>
      <c r="C133">
        <v>-0.46948000000000001</v>
      </c>
      <c r="D133">
        <v>3.5079400000000001</v>
      </c>
    </row>
    <row r="134" spans="1:4" x14ac:dyDescent="0.3">
      <c r="A134">
        <v>12.901999999999999</v>
      </c>
      <c r="B134">
        <v>-12.87627</v>
      </c>
      <c r="C134">
        <v>-0.45468999999999998</v>
      </c>
      <c r="D134">
        <v>3.3973599999999999</v>
      </c>
    </row>
    <row r="135" spans="1:4" x14ac:dyDescent="0.3">
      <c r="A135">
        <v>13.002000000000001</v>
      </c>
      <c r="B135">
        <v>-12.976290000000001</v>
      </c>
      <c r="C135">
        <v>-0.46733999999999998</v>
      </c>
      <c r="D135">
        <v>3.4918999999999998</v>
      </c>
    </row>
    <row r="136" spans="1:4" x14ac:dyDescent="0.3">
      <c r="A136">
        <v>13.102</v>
      </c>
      <c r="B136">
        <v>-13.07625</v>
      </c>
      <c r="C136">
        <v>-0.45768999999999999</v>
      </c>
      <c r="D136">
        <v>3.4198400000000002</v>
      </c>
    </row>
    <row r="137" spans="1:4" x14ac:dyDescent="0.3">
      <c r="A137">
        <v>13.202</v>
      </c>
      <c r="B137">
        <v>-13.176299999999999</v>
      </c>
      <c r="C137">
        <v>-0.47467999999999999</v>
      </c>
      <c r="D137">
        <v>3.54677</v>
      </c>
    </row>
    <row r="138" spans="1:4" x14ac:dyDescent="0.3">
      <c r="A138">
        <v>13.302</v>
      </c>
      <c r="B138">
        <v>-13.276289999999999</v>
      </c>
      <c r="C138">
        <v>-0.48508000000000001</v>
      </c>
      <c r="D138">
        <v>3.6244999999999998</v>
      </c>
    </row>
    <row r="139" spans="1:4" x14ac:dyDescent="0.3">
      <c r="A139">
        <v>13.401999999999999</v>
      </c>
      <c r="B139">
        <v>-13.37628</v>
      </c>
      <c r="C139">
        <v>-0.44357999999999997</v>
      </c>
      <c r="D139">
        <v>3.3143799999999999</v>
      </c>
    </row>
    <row r="140" spans="1:4" x14ac:dyDescent="0.3">
      <c r="A140">
        <v>13.502000000000001</v>
      </c>
      <c r="B140">
        <v>-13.47627</v>
      </c>
      <c r="C140">
        <v>-0.47922999999999999</v>
      </c>
      <c r="D140">
        <v>3.58073</v>
      </c>
    </row>
    <row r="141" spans="1:4" x14ac:dyDescent="0.3">
      <c r="A141">
        <v>13.602</v>
      </c>
      <c r="B141">
        <v>-13.57629</v>
      </c>
      <c r="C141">
        <v>-0.46188000000000001</v>
      </c>
      <c r="D141">
        <v>3.4510800000000001</v>
      </c>
    </row>
    <row r="142" spans="1:4" x14ac:dyDescent="0.3">
      <c r="A142">
        <v>13.702</v>
      </c>
      <c r="B142">
        <v>-13.67625</v>
      </c>
      <c r="C142">
        <v>-0.46628999999999998</v>
      </c>
      <c r="D142">
        <v>3.4840300000000002</v>
      </c>
    </row>
    <row r="143" spans="1:4" x14ac:dyDescent="0.3">
      <c r="A143">
        <v>13.802</v>
      </c>
      <c r="B143">
        <v>-13.77624</v>
      </c>
      <c r="C143">
        <v>-0.45234000000000002</v>
      </c>
      <c r="D143">
        <v>3.3798300000000001</v>
      </c>
    </row>
    <row r="144" spans="1:4" x14ac:dyDescent="0.3">
      <c r="A144">
        <v>13.901999999999999</v>
      </c>
      <c r="B144">
        <v>-13.87623</v>
      </c>
      <c r="C144">
        <v>-0.46466000000000002</v>
      </c>
      <c r="D144">
        <v>3.47193</v>
      </c>
    </row>
    <row r="145" spans="1:4" x14ac:dyDescent="0.3">
      <c r="A145">
        <v>14.002000000000001</v>
      </c>
      <c r="B145">
        <v>-13.976279999999999</v>
      </c>
      <c r="C145">
        <v>-0.51226000000000005</v>
      </c>
      <c r="D145">
        <v>3.82755</v>
      </c>
    </row>
    <row r="146" spans="1:4" x14ac:dyDescent="0.3">
      <c r="A146">
        <v>14.102</v>
      </c>
      <c r="B146">
        <v>-14.076320000000001</v>
      </c>
      <c r="C146">
        <v>-0.44717000000000001</v>
      </c>
      <c r="D146">
        <v>3.34124</v>
      </c>
    </row>
    <row r="147" spans="1:4" x14ac:dyDescent="0.3">
      <c r="A147">
        <v>14.202</v>
      </c>
      <c r="B147">
        <v>-14.176259999999999</v>
      </c>
      <c r="C147">
        <v>-0.48764000000000002</v>
      </c>
      <c r="D147">
        <v>3.6436000000000002</v>
      </c>
    </row>
    <row r="148" spans="1:4" x14ac:dyDescent="0.3">
      <c r="A148">
        <v>14.302</v>
      </c>
      <c r="B148">
        <v>-14.27633</v>
      </c>
      <c r="C148">
        <v>-0.48638999999999999</v>
      </c>
      <c r="D148">
        <v>3.6342699999999999</v>
      </c>
    </row>
    <row r="149" spans="1:4" x14ac:dyDescent="0.3">
      <c r="A149">
        <v>14.401999999999999</v>
      </c>
      <c r="B149">
        <v>-14.37627</v>
      </c>
      <c r="C149">
        <v>-0.52473999999999998</v>
      </c>
      <c r="D149">
        <v>3.9207999999999998</v>
      </c>
    </row>
    <row r="150" spans="1:4" x14ac:dyDescent="0.3">
      <c r="A150">
        <v>14.502000000000001</v>
      </c>
      <c r="B150">
        <v>-14.476290000000001</v>
      </c>
      <c r="C150">
        <v>-0.47654000000000002</v>
      </c>
      <c r="D150">
        <v>3.5606499999999999</v>
      </c>
    </row>
    <row r="151" spans="1:4" x14ac:dyDescent="0.3">
      <c r="A151">
        <v>14.602</v>
      </c>
      <c r="B151">
        <v>-14.57625</v>
      </c>
      <c r="C151">
        <v>-0.45589000000000002</v>
      </c>
      <c r="D151">
        <v>3.4063400000000001</v>
      </c>
    </row>
    <row r="152" spans="1:4" x14ac:dyDescent="0.3">
      <c r="A152">
        <v>14.702</v>
      </c>
      <c r="B152">
        <v>-14.676299999999999</v>
      </c>
      <c r="C152">
        <v>-0.46398</v>
      </c>
      <c r="D152">
        <v>3.46678</v>
      </c>
    </row>
    <row r="153" spans="1:4" x14ac:dyDescent="0.3">
      <c r="A153">
        <v>14.802</v>
      </c>
      <c r="B153">
        <v>-14.776289999999999</v>
      </c>
      <c r="C153">
        <v>-0.48310999999999998</v>
      </c>
      <c r="D153">
        <v>3.6097399999999999</v>
      </c>
    </row>
    <row r="154" spans="1:4" x14ac:dyDescent="0.3">
      <c r="A154">
        <v>14.901999999999999</v>
      </c>
      <c r="B154">
        <v>-14.876300000000001</v>
      </c>
      <c r="C154">
        <v>-0.48621999999999999</v>
      </c>
      <c r="D154">
        <v>3.6330200000000001</v>
      </c>
    </row>
    <row r="155" spans="1:4" x14ac:dyDescent="0.3">
      <c r="A155">
        <v>15.002000000000001</v>
      </c>
      <c r="B155">
        <v>-14.9763</v>
      </c>
      <c r="C155">
        <v>-0.50917999999999997</v>
      </c>
      <c r="D155">
        <v>3.8045499999999999</v>
      </c>
    </row>
    <row r="156" spans="1:4" x14ac:dyDescent="0.3">
      <c r="A156">
        <v>15.102</v>
      </c>
      <c r="B156">
        <v>-15.07629</v>
      </c>
      <c r="C156">
        <v>-0.47548000000000001</v>
      </c>
      <c r="D156">
        <v>3.5527500000000001</v>
      </c>
    </row>
    <row r="157" spans="1:4" x14ac:dyDescent="0.3">
      <c r="A157">
        <v>15.202</v>
      </c>
      <c r="B157">
        <v>-15.17625</v>
      </c>
      <c r="C157">
        <v>-0.49609999999999999</v>
      </c>
      <c r="D157">
        <v>3.70682</v>
      </c>
    </row>
    <row r="158" spans="1:4" x14ac:dyDescent="0.3">
      <c r="A158">
        <v>15.302</v>
      </c>
      <c r="B158">
        <v>-15.27624</v>
      </c>
      <c r="C158">
        <v>-0.45776</v>
      </c>
      <c r="D158">
        <v>3.4203299999999999</v>
      </c>
    </row>
    <row r="159" spans="1:4" x14ac:dyDescent="0.3">
      <c r="A159">
        <v>15.401999999999999</v>
      </c>
      <c r="B159">
        <v>-15.37631</v>
      </c>
      <c r="C159">
        <v>-0.49049999999999999</v>
      </c>
      <c r="D159">
        <v>3.665</v>
      </c>
    </row>
    <row r="160" spans="1:4" x14ac:dyDescent="0.3">
      <c r="A160">
        <v>15.502000000000001</v>
      </c>
      <c r="B160">
        <v>-15.47622</v>
      </c>
      <c r="C160">
        <v>-0.48039999999999999</v>
      </c>
      <c r="D160">
        <v>3.5895299999999999</v>
      </c>
    </row>
    <row r="161" spans="1:4" x14ac:dyDescent="0.3">
      <c r="A161">
        <v>15.602</v>
      </c>
      <c r="B161">
        <v>-15.576320000000001</v>
      </c>
      <c r="C161">
        <v>-0.50014999999999998</v>
      </c>
      <c r="D161">
        <v>3.7370899999999998</v>
      </c>
    </row>
    <row r="162" spans="1:4" x14ac:dyDescent="0.3">
      <c r="A162">
        <v>15.702</v>
      </c>
      <c r="B162">
        <v>-15.67623</v>
      </c>
      <c r="C162">
        <v>-0.50073000000000001</v>
      </c>
      <c r="D162">
        <v>3.7413699999999999</v>
      </c>
    </row>
    <row r="163" spans="1:4" x14ac:dyDescent="0.3">
      <c r="A163">
        <v>15.802</v>
      </c>
      <c r="B163">
        <v>-15.776300000000001</v>
      </c>
      <c r="C163">
        <v>-0.49014000000000002</v>
      </c>
      <c r="D163">
        <v>3.66228</v>
      </c>
    </row>
    <row r="164" spans="1:4" x14ac:dyDescent="0.3">
      <c r="A164">
        <v>15.901999999999999</v>
      </c>
      <c r="B164">
        <v>-15.876289999999999</v>
      </c>
      <c r="C164">
        <v>-0.49125000000000002</v>
      </c>
      <c r="D164">
        <v>3.6705999999999999</v>
      </c>
    </row>
    <row r="165" spans="1:4" x14ac:dyDescent="0.3">
      <c r="A165">
        <v>16.001999999999999</v>
      </c>
      <c r="B165">
        <v>-15.97634</v>
      </c>
      <c r="C165">
        <v>-0.47534999999999999</v>
      </c>
      <c r="D165">
        <v>3.5517400000000001</v>
      </c>
    </row>
    <row r="166" spans="1:4" x14ac:dyDescent="0.3">
      <c r="A166">
        <v>16.102</v>
      </c>
      <c r="B166">
        <v>-16.076280000000001</v>
      </c>
      <c r="C166">
        <v>-0.49467</v>
      </c>
      <c r="D166">
        <v>3.6961400000000002</v>
      </c>
    </row>
    <row r="167" spans="1:4" x14ac:dyDescent="0.3">
      <c r="A167">
        <v>16.202000000000002</v>
      </c>
      <c r="B167">
        <v>-16.176269999999999</v>
      </c>
      <c r="C167">
        <v>-0.49485000000000001</v>
      </c>
      <c r="D167">
        <v>3.69746</v>
      </c>
    </row>
    <row r="168" spans="1:4" x14ac:dyDescent="0.3">
      <c r="A168">
        <v>16.302</v>
      </c>
      <c r="B168">
        <v>-16.276230000000002</v>
      </c>
      <c r="C168">
        <v>-0.48115999999999998</v>
      </c>
      <c r="D168">
        <v>3.59517</v>
      </c>
    </row>
    <row r="169" spans="1:4" x14ac:dyDescent="0.3">
      <c r="A169">
        <v>16.402000000000001</v>
      </c>
      <c r="B169">
        <v>-16.376329999999999</v>
      </c>
      <c r="C169">
        <v>-0.51302999999999999</v>
      </c>
      <c r="D169">
        <v>3.8333300000000001</v>
      </c>
    </row>
    <row r="170" spans="1:4" x14ac:dyDescent="0.3">
      <c r="A170">
        <v>16.501999999999999</v>
      </c>
      <c r="B170">
        <v>-16.476299999999998</v>
      </c>
      <c r="C170">
        <v>-0.46100999999999998</v>
      </c>
      <c r="D170">
        <v>3.4446099999999999</v>
      </c>
    </row>
    <row r="171" spans="1:4" x14ac:dyDescent="0.3">
      <c r="A171">
        <v>16.602</v>
      </c>
      <c r="B171">
        <v>-16.576309999999999</v>
      </c>
      <c r="C171">
        <v>-0.49125999999999997</v>
      </c>
      <c r="D171">
        <v>3.6706300000000001</v>
      </c>
    </row>
    <row r="172" spans="1:4" x14ac:dyDescent="0.3">
      <c r="A172">
        <v>16.702000000000002</v>
      </c>
      <c r="B172">
        <v>-16.676300000000001</v>
      </c>
      <c r="C172">
        <v>-0.49409999999999998</v>
      </c>
      <c r="D172">
        <v>3.6918899999999999</v>
      </c>
    </row>
    <row r="173" spans="1:4" x14ac:dyDescent="0.3">
      <c r="A173">
        <v>16.802</v>
      </c>
      <c r="B173">
        <v>-16.776240000000001</v>
      </c>
      <c r="C173">
        <v>-0.49073</v>
      </c>
      <c r="D173">
        <v>3.6667000000000001</v>
      </c>
    </row>
    <row r="174" spans="1:4" x14ac:dyDescent="0.3">
      <c r="A174">
        <v>16.902000000000001</v>
      </c>
      <c r="B174">
        <v>-16.876290000000001</v>
      </c>
      <c r="C174">
        <v>-0.51397000000000004</v>
      </c>
      <c r="D174">
        <v>3.8403200000000002</v>
      </c>
    </row>
    <row r="175" spans="1:4" x14ac:dyDescent="0.3">
      <c r="A175">
        <v>17.001999999999999</v>
      </c>
      <c r="B175">
        <v>-16.97625</v>
      </c>
      <c r="C175">
        <v>-0.51859999999999995</v>
      </c>
      <c r="D175">
        <v>3.8749400000000001</v>
      </c>
    </row>
    <row r="176" spans="1:4" x14ac:dyDescent="0.3">
      <c r="A176">
        <v>17.102</v>
      </c>
      <c r="B176">
        <v>-17.076239999999999</v>
      </c>
      <c r="C176">
        <v>-0.48715999999999998</v>
      </c>
      <c r="D176">
        <v>3.63998</v>
      </c>
    </row>
    <row r="177" spans="1:4" x14ac:dyDescent="0.3">
      <c r="A177">
        <v>17.202000000000002</v>
      </c>
      <c r="B177">
        <v>-17.176310000000001</v>
      </c>
      <c r="C177">
        <v>-0.50268999999999997</v>
      </c>
      <c r="D177">
        <v>3.7560199999999999</v>
      </c>
    </row>
    <row r="178" spans="1:4" x14ac:dyDescent="0.3">
      <c r="A178">
        <v>17.302</v>
      </c>
      <c r="B178">
        <v>-17.276250000000001</v>
      </c>
      <c r="C178">
        <v>-0.49654999999999999</v>
      </c>
      <c r="D178">
        <v>3.7101600000000001</v>
      </c>
    </row>
    <row r="179" spans="1:4" x14ac:dyDescent="0.3">
      <c r="A179">
        <v>17.402000000000001</v>
      </c>
      <c r="B179">
        <v>-17.376270000000002</v>
      </c>
      <c r="C179">
        <v>-0.50519000000000003</v>
      </c>
      <c r="D179">
        <v>3.7747000000000002</v>
      </c>
    </row>
    <row r="180" spans="1:4" x14ac:dyDescent="0.3">
      <c r="A180">
        <v>17.501999999999999</v>
      </c>
      <c r="B180">
        <v>-17.476289999999999</v>
      </c>
      <c r="C180">
        <v>-0.50404000000000004</v>
      </c>
      <c r="D180">
        <v>3.76614</v>
      </c>
    </row>
    <row r="181" spans="1:4" x14ac:dyDescent="0.3">
      <c r="A181">
        <v>17.602</v>
      </c>
      <c r="B181">
        <v>-17.576280000000001</v>
      </c>
      <c r="C181">
        <v>-0.52961999999999998</v>
      </c>
      <c r="D181">
        <v>3.9573</v>
      </c>
    </row>
    <row r="182" spans="1:4" x14ac:dyDescent="0.3">
      <c r="A182">
        <v>17.702000000000002</v>
      </c>
      <c r="B182">
        <v>-17.67632</v>
      </c>
      <c r="C182">
        <v>-0.47854000000000002</v>
      </c>
      <c r="D182">
        <v>3.5756100000000002</v>
      </c>
    </row>
    <row r="183" spans="1:4" x14ac:dyDescent="0.3">
      <c r="A183">
        <v>17.802</v>
      </c>
      <c r="B183">
        <v>-17.776289999999999</v>
      </c>
      <c r="C183">
        <v>-0.52183999999999997</v>
      </c>
      <c r="D183">
        <v>3.8991199999999999</v>
      </c>
    </row>
    <row r="184" spans="1:4" x14ac:dyDescent="0.3">
      <c r="A184">
        <v>17.902000000000001</v>
      </c>
      <c r="B184">
        <v>-17.876280000000001</v>
      </c>
      <c r="C184">
        <v>-0.52354000000000001</v>
      </c>
      <c r="D184">
        <v>3.9118599999999999</v>
      </c>
    </row>
    <row r="185" spans="1:4" x14ac:dyDescent="0.3">
      <c r="A185">
        <v>18.001999999999999</v>
      </c>
      <c r="B185">
        <v>-17.976289999999999</v>
      </c>
      <c r="C185">
        <v>-0.50519000000000003</v>
      </c>
      <c r="D185">
        <v>3.77474</v>
      </c>
    </row>
    <row r="186" spans="1:4" x14ac:dyDescent="0.3">
      <c r="A186">
        <v>18.102</v>
      </c>
      <c r="B186">
        <v>-18.07629</v>
      </c>
      <c r="C186">
        <v>-0.49808999999999998</v>
      </c>
      <c r="D186">
        <v>3.7216399999999998</v>
      </c>
    </row>
    <row r="187" spans="1:4" x14ac:dyDescent="0.3">
      <c r="A187">
        <v>18.202000000000002</v>
      </c>
      <c r="B187">
        <v>-18.176279999999998</v>
      </c>
      <c r="C187">
        <v>-0.49556</v>
      </c>
      <c r="D187">
        <v>3.70275</v>
      </c>
    </row>
    <row r="188" spans="1:4" x14ac:dyDescent="0.3">
      <c r="A188">
        <v>18.302</v>
      </c>
      <c r="B188">
        <v>-18.27627</v>
      </c>
      <c r="C188">
        <v>-0.49464999999999998</v>
      </c>
      <c r="D188">
        <v>3.6959599999999999</v>
      </c>
    </row>
    <row r="189" spans="1:4" x14ac:dyDescent="0.3">
      <c r="A189">
        <v>18.402000000000001</v>
      </c>
      <c r="B189">
        <v>-18.376259999999998</v>
      </c>
      <c r="C189">
        <v>-0.51595999999999997</v>
      </c>
      <c r="D189">
        <v>3.8551799999999998</v>
      </c>
    </row>
    <row r="190" spans="1:4" x14ac:dyDescent="0.3">
      <c r="A190">
        <v>18.501999999999999</v>
      </c>
      <c r="B190">
        <v>-18.47625</v>
      </c>
      <c r="C190">
        <v>-0.49301</v>
      </c>
      <c r="D190">
        <v>3.6837499999999999</v>
      </c>
    </row>
    <row r="191" spans="1:4" x14ac:dyDescent="0.3">
      <c r="A191">
        <v>18.602</v>
      </c>
      <c r="B191">
        <v>-18.5763</v>
      </c>
      <c r="C191">
        <v>-0.50666</v>
      </c>
      <c r="D191">
        <v>3.7856999999999998</v>
      </c>
    </row>
    <row r="192" spans="1:4" x14ac:dyDescent="0.3">
      <c r="A192">
        <v>18.702000000000002</v>
      </c>
      <c r="B192">
        <v>-18.676210000000001</v>
      </c>
      <c r="C192">
        <v>-0.51070000000000004</v>
      </c>
      <c r="D192">
        <v>3.8159299999999998</v>
      </c>
    </row>
    <row r="193" spans="1:4" x14ac:dyDescent="0.3">
      <c r="A193">
        <v>18.802</v>
      </c>
      <c r="B193">
        <v>-18.776330000000002</v>
      </c>
      <c r="C193">
        <v>-0.50002000000000002</v>
      </c>
      <c r="D193">
        <v>3.7360799999999998</v>
      </c>
    </row>
    <row r="194" spans="1:4" x14ac:dyDescent="0.3">
      <c r="A194">
        <v>18.902000000000001</v>
      </c>
      <c r="B194">
        <v>-18.876239999999999</v>
      </c>
      <c r="C194">
        <v>-0.51666999999999996</v>
      </c>
      <c r="D194">
        <v>3.8605</v>
      </c>
    </row>
    <row r="195" spans="1:4" x14ac:dyDescent="0.3">
      <c r="A195">
        <v>19.001999999999999</v>
      </c>
      <c r="B195">
        <v>-18.976310000000002</v>
      </c>
      <c r="C195">
        <v>-0.50878999999999996</v>
      </c>
      <c r="D195">
        <v>3.8016299999999998</v>
      </c>
    </row>
    <row r="196" spans="1:4" x14ac:dyDescent="0.3">
      <c r="A196">
        <v>19.102</v>
      </c>
      <c r="B196">
        <v>-19.076250000000002</v>
      </c>
      <c r="C196">
        <v>-0.51339999999999997</v>
      </c>
      <c r="D196">
        <v>3.8360799999999999</v>
      </c>
    </row>
    <row r="197" spans="1:4" x14ac:dyDescent="0.3">
      <c r="A197">
        <v>19.202000000000002</v>
      </c>
      <c r="B197">
        <v>-19.176300000000001</v>
      </c>
      <c r="C197">
        <v>-0.48335</v>
      </c>
      <c r="D197">
        <v>3.6115499999999998</v>
      </c>
    </row>
    <row r="198" spans="1:4" x14ac:dyDescent="0.3">
      <c r="A198">
        <v>19.302</v>
      </c>
      <c r="B198">
        <v>-19.276260000000001</v>
      </c>
      <c r="C198">
        <v>-0.50070000000000003</v>
      </c>
      <c r="D198">
        <v>3.7412000000000001</v>
      </c>
    </row>
    <row r="199" spans="1:4" x14ac:dyDescent="0.3">
      <c r="A199">
        <v>19.402000000000001</v>
      </c>
      <c r="B199">
        <v>-19.376280000000001</v>
      </c>
      <c r="C199">
        <v>-0.52385000000000004</v>
      </c>
      <c r="D199">
        <v>3.9141499999999998</v>
      </c>
    </row>
    <row r="200" spans="1:4" x14ac:dyDescent="0.3">
      <c r="A200">
        <v>19.501999999999999</v>
      </c>
      <c r="B200">
        <v>-19.476240000000001</v>
      </c>
      <c r="C200">
        <v>-0.49402000000000001</v>
      </c>
      <c r="D200">
        <v>3.6913</v>
      </c>
    </row>
    <row r="201" spans="1:4" x14ac:dyDescent="0.3">
      <c r="A201">
        <v>19.602</v>
      </c>
      <c r="B201">
        <v>-19.576339999999998</v>
      </c>
      <c r="C201">
        <v>-0.50446999999999997</v>
      </c>
      <c r="D201">
        <v>3.7693400000000001</v>
      </c>
    </row>
    <row r="202" spans="1:4" x14ac:dyDescent="0.3">
      <c r="A202">
        <v>19.702000000000002</v>
      </c>
      <c r="B202">
        <v>-19.676300000000001</v>
      </c>
      <c r="C202">
        <v>-0.48447000000000001</v>
      </c>
      <c r="D202">
        <v>3.6199400000000002</v>
      </c>
    </row>
    <row r="203" spans="1:4" x14ac:dyDescent="0.3">
      <c r="A203">
        <v>19.802</v>
      </c>
      <c r="B203">
        <v>-19.776209999999999</v>
      </c>
      <c r="C203">
        <v>-0.49464000000000002</v>
      </c>
      <c r="D203">
        <v>3.6959300000000002</v>
      </c>
    </row>
    <row r="204" spans="1:4" x14ac:dyDescent="0.3">
      <c r="A204">
        <v>19.902000000000001</v>
      </c>
      <c r="B204">
        <v>-19.876290000000001</v>
      </c>
      <c r="C204">
        <v>-0.49510999999999999</v>
      </c>
      <c r="D204">
        <v>3.6994400000000001</v>
      </c>
    </row>
    <row r="205" spans="1:4" x14ac:dyDescent="0.3">
      <c r="A205">
        <v>20.001999999999999</v>
      </c>
      <c r="B205">
        <v>-19.976279999999999</v>
      </c>
      <c r="C205">
        <v>-0.50300999999999996</v>
      </c>
      <c r="D205">
        <v>3.7584499999999998</v>
      </c>
    </row>
    <row r="206" spans="1:4" x14ac:dyDescent="0.3">
      <c r="A206">
        <v>20.027000000000001</v>
      </c>
      <c r="B206">
        <v>-20.001270000000002</v>
      </c>
      <c r="C206">
        <v>-0.49930000000000002</v>
      </c>
      <c r="D206">
        <v>3.7306900000000001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ChpPad_27G_Grn1_strrt1_t16.is_c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2019-07-12T19:27:11Z</dcterms:created>
  <dcterms:modified xsi:type="dcterms:W3CDTF">2019-07-12T19:27:11Z</dcterms:modified>
</cp:coreProperties>
</file>