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2EC6A23D-E360-40DA-A779-3533C3E763E1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2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<sst xmlns="http://schemas.openxmlformats.org/spreadsheetml/2006/main" count="24" uniqueCount="8">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</sst>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'ChpPad_27G_Grn1_strrt1_t22.is_c'!$B$3:$B$206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-7.3929999999999996E-2</c:v>
                </c:pt>
                <c:pt idx="4">
                  <c:v>-0.17582</c:v>
                </c:pt>
                <c:pt idx="5">
                  <c:v>-0.27589000000000002</c:v>
                </c:pt>
                <c:pt idx="6">
                  <c:v>-0.37580000000000002</c:v>
                </c:pt>
                <c:pt idx="7">
                  <c:v>-0.47598000000000001</c:v>
                </c:pt>
                <c:pt idx="8">
                  <c:v>-0.57594999999999996</c:v>
                </c:pt>
                <c:pt idx="9">
                  <c:v>-0.67586000000000002</c:v>
                </c:pt>
                <c:pt idx="10">
                  <c:v>-0.77593000000000001</c:v>
                </c:pt>
                <c:pt idx="11">
                  <c:v>-0.87587000000000004</c:v>
                </c:pt>
                <c:pt idx="12">
                  <c:v>-0.97594000000000003</c:v>
                </c:pt>
                <c:pt idx="13">
                  <c:v>-1.07585</c:v>
                </c:pt>
                <c:pt idx="14">
                  <c:v>-1.17597</c:v>
                </c:pt>
                <c:pt idx="15">
                  <c:v>-1.2758799999999999</c:v>
                </c:pt>
                <c:pt idx="16">
                  <c:v>-1.3758999999999999</c:v>
                </c:pt>
                <c:pt idx="17">
                  <c:v>-1.4758899999999999</c:v>
                </c:pt>
                <c:pt idx="18">
                  <c:v>-1.57596</c:v>
                </c:pt>
                <c:pt idx="19">
                  <c:v>-1.67588</c:v>
                </c:pt>
                <c:pt idx="20">
                  <c:v>-1.7759199999999999</c:v>
                </c:pt>
                <c:pt idx="21">
                  <c:v>-1.8759600000000001</c:v>
                </c:pt>
                <c:pt idx="22">
                  <c:v>-1.9757899999999999</c:v>
                </c:pt>
                <c:pt idx="23">
                  <c:v>-2.0759500000000002</c:v>
                </c:pt>
                <c:pt idx="24">
                  <c:v>-2.1758600000000001</c:v>
                </c:pt>
                <c:pt idx="25">
                  <c:v>-2.2759</c:v>
                </c:pt>
                <c:pt idx="26">
                  <c:v>-2.3759199999999998</c:v>
                </c:pt>
                <c:pt idx="27">
                  <c:v>-2.4759099999999998</c:v>
                </c:pt>
                <c:pt idx="28">
                  <c:v>-2.5758999999999999</c:v>
                </c:pt>
                <c:pt idx="29">
                  <c:v>-2.6759499999999998</c:v>
                </c:pt>
                <c:pt idx="30">
                  <c:v>-2.7758799999999999</c:v>
                </c:pt>
                <c:pt idx="31">
                  <c:v>-2.8759000000000001</c:v>
                </c:pt>
                <c:pt idx="32">
                  <c:v>-2.9758900000000001</c:v>
                </c:pt>
                <c:pt idx="33">
                  <c:v>-3.0758800000000002</c:v>
                </c:pt>
                <c:pt idx="34">
                  <c:v>-3.1759300000000001</c:v>
                </c:pt>
                <c:pt idx="35">
                  <c:v>-3.2758099999999999</c:v>
                </c:pt>
                <c:pt idx="36">
                  <c:v>-3.3759600000000001</c:v>
                </c:pt>
                <c:pt idx="37">
                  <c:v>-3.4759600000000002</c:v>
                </c:pt>
                <c:pt idx="38">
                  <c:v>-3.5758399999999999</c:v>
                </c:pt>
                <c:pt idx="39">
                  <c:v>-3.67591</c:v>
                </c:pt>
                <c:pt idx="40">
                  <c:v>-3.7758799999999999</c:v>
                </c:pt>
                <c:pt idx="41">
                  <c:v>-3.8758699999999999</c:v>
                </c:pt>
                <c:pt idx="42">
                  <c:v>-3.9759600000000002</c:v>
                </c:pt>
                <c:pt idx="43">
                  <c:v>-4.0758799999999997</c:v>
                </c:pt>
                <c:pt idx="44">
                  <c:v>-4.1759500000000003</c:v>
                </c:pt>
                <c:pt idx="45">
                  <c:v>-4.2758599999999998</c:v>
                </c:pt>
                <c:pt idx="46">
                  <c:v>-4.3758999999999997</c:v>
                </c:pt>
                <c:pt idx="47">
                  <c:v>-4.4758899999999997</c:v>
                </c:pt>
                <c:pt idx="48">
                  <c:v>-4.5759100000000004</c:v>
                </c:pt>
                <c:pt idx="49">
                  <c:v>-4.6759000000000004</c:v>
                </c:pt>
                <c:pt idx="50">
                  <c:v>-4.7759200000000002</c:v>
                </c:pt>
                <c:pt idx="51">
                  <c:v>-4.8758800000000004</c:v>
                </c:pt>
                <c:pt idx="52">
                  <c:v>-4.9759000000000002</c:v>
                </c:pt>
                <c:pt idx="53">
                  <c:v>-5.0759499999999997</c:v>
                </c:pt>
                <c:pt idx="54">
                  <c:v>-5.1757799999999996</c:v>
                </c:pt>
                <c:pt idx="55">
                  <c:v>-5.2759799999999997</c:v>
                </c:pt>
                <c:pt idx="56">
                  <c:v>-5.3758900000000001</c:v>
                </c:pt>
                <c:pt idx="57">
                  <c:v>-5.4759099999999998</c:v>
                </c:pt>
                <c:pt idx="58">
                  <c:v>-5.57585</c:v>
                </c:pt>
                <c:pt idx="59">
                  <c:v>-5.6759700000000004</c:v>
                </c:pt>
                <c:pt idx="60">
                  <c:v>-5.7758799999999999</c:v>
                </c:pt>
                <c:pt idx="61">
                  <c:v>-5.8758800000000004</c:v>
                </c:pt>
                <c:pt idx="62">
                  <c:v>-5.9759200000000003</c:v>
                </c:pt>
                <c:pt idx="63">
                  <c:v>-6.0759100000000004</c:v>
                </c:pt>
                <c:pt idx="64">
                  <c:v>-6.1759300000000001</c:v>
                </c:pt>
                <c:pt idx="65">
                  <c:v>-6.2758700000000003</c:v>
                </c:pt>
                <c:pt idx="66">
                  <c:v>-6.3759399999999999</c:v>
                </c:pt>
                <c:pt idx="67">
                  <c:v>-6.4758800000000001</c:v>
                </c:pt>
                <c:pt idx="68">
                  <c:v>-6.5759499999999997</c:v>
                </c:pt>
                <c:pt idx="69">
                  <c:v>-6.6759399999999998</c:v>
                </c:pt>
                <c:pt idx="70">
                  <c:v>-6.7758500000000002</c:v>
                </c:pt>
                <c:pt idx="71">
                  <c:v>-6.8758900000000001</c:v>
                </c:pt>
                <c:pt idx="72">
                  <c:v>-6.9759099999999998</c:v>
                </c:pt>
                <c:pt idx="73">
                  <c:v>-7.0758799999999997</c:v>
                </c:pt>
                <c:pt idx="74">
                  <c:v>-7.1759199999999996</c:v>
                </c:pt>
                <c:pt idx="75">
                  <c:v>-7.2759099999999997</c:v>
                </c:pt>
                <c:pt idx="76">
                  <c:v>-7.3759300000000003</c:v>
                </c:pt>
                <c:pt idx="77">
                  <c:v>-7.4758699999999996</c:v>
                </c:pt>
                <c:pt idx="78">
                  <c:v>-7.5759100000000004</c:v>
                </c:pt>
                <c:pt idx="79">
                  <c:v>-7.6759000000000004</c:v>
                </c:pt>
                <c:pt idx="80">
                  <c:v>-7.7758399999999996</c:v>
                </c:pt>
                <c:pt idx="81">
                  <c:v>-7.8759600000000001</c:v>
                </c:pt>
                <c:pt idx="82">
                  <c:v>-7.9758800000000001</c:v>
                </c:pt>
                <c:pt idx="83">
                  <c:v>-8.0759500000000006</c:v>
                </c:pt>
                <c:pt idx="84">
                  <c:v>-8.17591</c:v>
                </c:pt>
                <c:pt idx="85">
                  <c:v>-8.2759300000000007</c:v>
                </c:pt>
                <c:pt idx="86">
                  <c:v>-8.3758700000000008</c:v>
                </c:pt>
                <c:pt idx="87">
                  <c:v>-8.4759399999999996</c:v>
                </c:pt>
                <c:pt idx="88">
                  <c:v>-8.5758200000000002</c:v>
                </c:pt>
                <c:pt idx="89">
                  <c:v>-8.6759500000000003</c:v>
                </c:pt>
                <c:pt idx="90">
                  <c:v>-8.7758800000000008</c:v>
                </c:pt>
                <c:pt idx="91">
                  <c:v>-8.8759300000000003</c:v>
                </c:pt>
                <c:pt idx="92">
                  <c:v>-8.9759499999999992</c:v>
                </c:pt>
                <c:pt idx="93">
                  <c:v>-9.0758799999999997</c:v>
                </c:pt>
                <c:pt idx="94">
                  <c:v>-9.1759000000000004</c:v>
                </c:pt>
                <c:pt idx="95">
                  <c:v>-9.2758400000000005</c:v>
                </c:pt>
                <c:pt idx="96">
                  <c:v>-9.3758800000000004</c:v>
                </c:pt>
                <c:pt idx="97">
                  <c:v>-9.4758499999999994</c:v>
                </c:pt>
                <c:pt idx="98">
                  <c:v>-9.57592</c:v>
                </c:pt>
                <c:pt idx="99">
                  <c:v>-9.67591</c:v>
                </c:pt>
                <c:pt idx="100">
                  <c:v>-9.7759800000000006</c:v>
                </c:pt>
                <c:pt idx="101">
                  <c:v>-9.8758900000000001</c:v>
                </c:pt>
                <c:pt idx="102">
                  <c:v>-9.9758300000000002</c:v>
                </c:pt>
                <c:pt idx="103">
                  <c:v>-10.075900000000001</c:v>
                </c:pt>
                <c:pt idx="104">
                  <c:v>-10.17595</c:v>
                </c:pt>
                <c:pt idx="105">
                  <c:v>-10.27586</c:v>
                </c:pt>
                <c:pt idx="106">
                  <c:v>-10.3759</c:v>
                </c:pt>
                <c:pt idx="107">
                  <c:v>-10.47592</c:v>
                </c:pt>
                <c:pt idx="108">
                  <c:v>-10.575939999999999</c:v>
                </c:pt>
                <c:pt idx="109">
                  <c:v>-10.6759</c:v>
                </c:pt>
                <c:pt idx="110">
                  <c:v>-10.77589</c:v>
                </c:pt>
                <c:pt idx="111">
                  <c:v>-10.87594</c:v>
                </c:pt>
                <c:pt idx="112">
                  <c:v>-10.97587</c:v>
                </c:pt>
                <c:pt idx="113">
                  <c:v>-11.07592</c:v>
                </c:pt>
                <c:pt idx="114">
                  <c:v>-11.175879999999999</c:v>
                </c:pt>
                <c:pt idx="115">
                  <c:v>-11.27585</c:v>
                </c:pt>
                <c:pt idx="116">
                  <c:v>-11.375970000000001</c:v>
                </c:pt>
                <c:pt idx="117">
                  <c:v>-11.475960000000001</c:v>
                </c:pt>
                <c:pt idx="118">
                  <c:v>-11.57587</c:v>
                </c:pt>
                <c:pt idx="119">
                  <c:v>-11.675890000000001</c:v>
                </c:pt>
                <c:pt idx="120">
                  <c:v>-11.77586</c:v>
                </c:pt>
                <c:pt idx="121">
                  <c:v>-11.87598</c:v>
                </c:pt>
                <c:pt idx="122">
                  <c:v>-11.97587</c:v>
                </c:pt>
                <c:pt idx="123">
                  <c:v>-12.07591</c:v>
                </c:pt>
                <c:pt idx="124">
                  <c:v>-12.175929999999999</c:v>
                </c:pt>
                <c:pt idx="125">
                  <c:v>-12.275869999999999</c:v>
                </c:pt>
                <c:pt idx="126">
                  <c:v>-12.37594</c:v>
                </c:pt>
                <c:pt idx="127">
                  <c:v>-12.47593</c:v>
                </c:pt>
                <c:pt idx="128">
                  <c:v>-12.575950000000001</c:v>
                </c:pt>
                <c:pt idx="129">
                  <c:v>-12.67586</c:v>
                </c:pt>
                <c:pt idx="130">
                  <c:v>-12.7759</c:v>
                </c:pt>
                <c:pt idx="131">
                  <c:v>-12.875870000000001</c:v>
                </c:pt>
                <c:pt idx="132">
                  <c:v>-12.97594</c:v>
                </c:pt>
                <c:pt idx="133">
                  <c:v>-13.07587</c:v>
                </c:pt>
                <c:pt idx="134">
                  <c:v>-13.17592</c:v>
                </c:pt>
                <c:pt idx="135">
                  <c:v>-13.275880000000001</c:v>
                </c:pt>
                <c:pt idx="136">
                  <c:v>-13.3759</c:v>
                </c:pt>
                <c:pt idx="137">
                  <c:v>-13.47589</c:v>
                </c:pt>
                <c:pt idx="138">
                  <c:v>-13.575939999999999</c:v>
                </c:pt>
                <c:pt idx="139">
                  <c:v>-13.6759</c:v>
                </c:pt>
                <c:pt idx="140">
                  <c:v>-13.775919999999999</c:v>
                </c:pt>
                <c:pt idx="141">
                  <c:v>-13.87588</c:v>
                </c:pt>
                <c:pt idx="142">
                  <c:v>-13.97588</c:v>
                </c:pt>
                <c:pt idx="143">
                  <c:v>-14.075950000000001</c:v>
                </c:pt>
                <c:pt idx="144">
                  <c:v>-14.175879999999999</c:v>
                </c:pt>
                <c:pt idx="145">
                  <c:v>-14.275930000000001</c:v>
                </c:pt>
                <c:pt idx="146">
                  <c:v>-14.37589</c:v>
                </c:pt>
                <c:pt idx="147">
                  <c:v>-14.475910000000001</c:v>
                </c:pt>
                <c:pt idx="148">
                  <c:v>-14.575900000000001</c:v>
                </c:pt>
                <c:pt idx="149">
                  <c:v>-14.675890000000001</c:v>
                </c:pt>
                <c:pt idx="150">
                  <c:v>-14.775880000000001</c:v>
                </c:pt>
                <c:pt idx="151">
                  <c:v>-14.87588</c:v>
                </c:pt>
                <c:pt idx="152">
                  <c:v>-14.97589</c:v>
                </c:pt>
                <c:pt idx="153">
                  <c:v>-15.075939999999999</c:v>
                </c:pt>
                <c:pt idx="154">
                  <c:v>-15.1759</c:v>
                </c:pt>
                <c:pt idx="155">
                  <c:v>-15.275919999999999</c:v>
                </c:pt>
                <c:pt idx="156">
                  <c:v>-15.37594</c:v>
                </c:pt>
                <c:pt idx="157">
                  <c:v>-15.475849999999999</c:v>
                </c:pt>
                <c:pt idx="158">
                  <c:v>-15.57592</c:v>
                </c:pt>
                <c:pt idx="159">
                  <c:v>-15.675879999999999</c:v>
                </c:pt>
                <c:pt idx="160">
                  <c:v>-15.77596</c:v>
                </c:pt>
                <c:pt idx="161">
                  <c:v>-15.87581</c:v>
                </c:pt>
                <c:pt idx="162">
                  <c:v>-15.97594</c:v>
                </c:pt>
                <c:pt idx="163">
                  <c:v>-16.07593</c:v>
                </c:pt>
                <c:pt idx="164">
                  <c:v>-16.175920000000001</c:v>
                </c:pt>
                <c:pt idx="165">
                  <c:v>-16.275880000000001</c:v>
                </c:pt>
                <c:pt idx="166">
                  <c:v>-16.375959999999999</c:v>
                </c:pt>
                <c:pt idx="167">
                  <c:v>-16.475840000000002</c:v>
                </c:pt>
                <c:pt idx="168">
                  <c:v>-16.57591</c:v>
                </c:pt>
                <c:pt idx="169">
                  <c:v>-16.67596</c:v>
                </c:pt>
                <c:pt idx="170">
                  <c:v>-16.775870000000001</c:v>
                </c:pt>
                <c:pt idx="171">
                  <c:v>-16.87594</c:v>
                </c:pt>
                <c:pt idx="172">
                  <c:v>-16.975899999999999</c:v>
                </c:pt>
                <c:pt idx="173">
                  <c:v>-17.075869999999998</c:v>
                </c:pt>
                <c:pt idx="174">
                  <c:v>-17.17586</c:v>
                </c:pt>
                <c:pt idx="175">
                  <c:v>-17.275960000000001</c:v>
                </c:pt>
                <c:pt idx="176">
                  <c:v>-17.375920000000001</c:v>
                </c:pt>
                <c:pt idx="177">
                  <c:v>-17.475909999999999</c:v>
                </c:pt>
                <c:pt idx="178">
                  <c:v>-17.575880000000002</c:v>
                </c:pt>
                <c:pt idx="179">
                  <c:v>-17.67595</c:v>
                </c:pt>
                <c:pt idx="180">
                  <c:v>-17.7758</c:v>
                </c:pt>
                <c:pt idx="181">
                  <c:v>-17.875900000000001</c:v>
                </c:pt>
                <c:pt idx="182">
                  <c:v>-17.975950000000001</c:v>
                </c:pt>
                <c:pt idx="183">
                  <c:v>-18.075859999999999</c:v>
                </c:pt>
                <c:pt idx="184">
                  <c:v>-18.175930000000001</c:v>
                </c:pt>
                <c:pt idx="185">
                  <c:v>-18.275839999999999</c:v>
                </c:pt>
                <c:pt idx="186">
                  <c:v>-18.375889999999998</c:v>
                </c:pt>
                <c:pt idx="187">
                  <c:v>-18.475899999999999</c:v>
                </c:pt>
                <c:pt idx="188">
                  <c:v>-18.575970000000002</c:v>
                </c:pt>
                <c:pt idx="189">
                  <c:v>-18.675879999999999</c:v>
                </c:pt>
                <c:pt idx="190">
                  <c:v>-18.775929999999999</c:v>
                </c:pt>
                <c:pt idx="191">
                  <c:v>-18.875869999999999</c:v>
                </c:pt>
                <c:pt idx="192">
                  <c:v>-18.975940000000001</c:v>
                </c:pt>
                <c:pt idx="193">
                  <c:v>-19.075880000000002</c:v>
                </c:pt>
                <c:pt idx="194">
                  <c:v>-19.175920000000001</c:v>
                </c:pt>
                <c:pt idx="195">
                  <c:v>-19.27591</c:v>
                </c:pt>
                <c:pt idx="196">
                  <c:v>-19.375900000000001</c:v>
                </c:pt>
                <c:pt idx="197">
                  <c:v>-19.47589</c:v>
                </c:pt>
                <c:pt idx="198">
                  <c:v>-19.575959999999998</c:v>
                </c:pt>
                <c:pt idx="199">
                  <c:v>-19.675820000000002</c:v>
                </c:pt>
                <c:pt idx="200">
                  <c:v>-19.77589</c:v>
                </c:pt>
                <c:pt idx="201">
                  <c:v>-19.875910000000001</c:v>
                </c:pt>
                <c:pt idx="202">
                  <c:v>-19.975850000000001</c:v>
                </c:pt>
                <c:pt idx="203">
                  <c:v>-20.00188</c:v>
                </c:pt>
              </c:numCache>
            </c:numRef>
          </c:xVal>
          <c:yVal>
            <c:numRef>
              <c:f>'ChpPad_27G_Grn1_strrt1_t22.is_c'!$C$3:$C$206</c:f>
              <c:numCache>
                <c:formatCode>General</c:formatCode>
                <c:ptCount val="204"/>
                <c:pt idx="0">
                  <c:v>2.3000000000000001E-4</c:v>
                </c:pt>
                <c:pt idx="1">
                  <c:v>1.7600000000000001E-3</c:v>
                </c:pt>
                <c:pt idx="2">
                  <c:v>3.1700000000000001E-3</c:v>
                </c:pt>
                <c:pt idx="3">
                  <c:v>-9.3100000000000006E-3</c:v>
                </c:pt>
                <c:pt idx="4">
                  <c:v>2.1930000000000002E-2</c:v>
                </c:pt>
                <c:pt idx="5">
                  <c:v>2.0830000000000001E-2</c:v>
                </c:pt>
                <c:pt idx="6">
                  <c:v>2.47E-3</c:v>
                </c:pt>
                <c:pt idx="7">
                  <c:v>-2.9770000000000001E-2</c:v>
                </c:pt>
                <c:pt idx="8">
                  <c:v>-2.283E-2</c:v>
                </c:pt>
                <c:pt idx="9">
                  <c:v>1.6140000000000002E-2</c:v>
                </c:pt>
                <c:pt idx="10">
                  <c:v>-6.96E-3</c:v>
                </c:pt>
                <c:pt idx="11">
                  <c:v>-1.5900000000000001E-3</c:v>
                </c:pt>
                <c:pt idx="12">
                  <c:v>-3.2299999999999998E-3</c:v>
                </c:pt>
                <c:pt idx="13">
                  <c:v>1.098E-2</c:v>
                </c:pt>
                <c:pt idx="14">
                  <c:v>-3.29E-3</c:v>
                </c:pt>
                <c:pt idx="15">
                  <c:v>1.7600000000000001E-2</c:v>
                </c:pt>
                <c:pt idx="16">
                  <c:v>-1.0670000000000001E-2</c:v>
                </c:pt>
                <c:pt idx="17">
                  <c:v>1.9529999999999999E-2</c:v>
                </c:pt>
                <c:pt idx="18">
                  <c:v>-7.4200000000000004E-3</c:v>
                </c:pt>
                <c:pt idx="19">
                  <c:v>1.9730000000000001E-2</c:v>
                </c:pt>
                <c:pt idx="20">
                  <c:v>-1.882E-2</c:v>
                </c:pt>
                <c:pt idx="21">
                  <c:v>3.4000000000000002E-4</c:v>
                </c:pt>
                <c:pt idx="22">
                  <c:v>-1.3690000000000001E-2</c:v>
                </c:pt>
                <c:pt idx="23">
                  <c:v>7.8200000000000006E-3</c:v>
                </c:pt>
                <c:pt idx="24">
                  <c:v>2.504E-2</c:v>
                </c:pt>
                <c:pt idx="25">
                  <c:v>1.5900000000000001E-3</c:v>
                </c:pt>
                <c:pt idx="26">
                  <c:v>-1.5859999999999999E-2</c:v>
                </c:pt>
                <c:pt idx="27">
                  <c:v>-2.3000000000000001E-4</c:v>
                </c:pt>
                <c:pt idx="28">
                  <c:v>9.4900000000000002E-3</c:v>
                </c:pt>
                <c:pt idx="29">
                  <c:v>-2.1309999999999999E-2</c:v>
                </c:pt>
                <c:pt idx="30">
                  <c:v>-8.5299999999999994E-3</c:v>
                </c:pt>
                <c:pt idx="31">
                  <c:v>-1.2700000000000001E-3</c:v>
                </c:pt>
                <c:pt idx="32">
                  <c:v>-4.113E-2</c:v>
                </c:pt>
                <c:pt idx="33">
                  <c:v>-2.9159999999999998E-2</c:v>
                </c:pt>
                <c:pt idx="34">
                  <c:v>-1.29E-2</c:v>
                </c:pt>
                <c:pt idx="35">
                  <c:v>2.9099999999999998E-3</c:v>
                </c:pt>
                <c:pt idx="36">
                  <c:v>-1.8460000000000001E-2</c:v>
                </c:pt>
                <c:pt idx="37">
                  <c:v>-3.4000000000000002E-2</c:v>
                </c:pt>
                <c:pt idx="38">
                  <c:v>-3.049E-2</c:v>
                </c:pt>
                <c:pt idx="39">
                  <c:v>-3.388E-2</c:v>
                </c:pt>
                <c:pt idx="40">
                  <c:v>-4.0439999999999997E-2</c:v>
                </c:pt>
                <c:pt idx="41">
                  <c:v>-6.0080000000000001E-2</c:v>
                </c:pt>
                <c:pt idx="42">
                  <c:v>-5.0909999999999997E-2</c:v>
                </c:pt>
                <c:pt idx="43">
                  <c:v>-5.1670000000000001E-2</c:v>
                </c:pt>
                <c:pt idx="44">
                  <c:v>-4.5469999999999997E-2</c:v>
                </c:pt>
                <c:pt idx="45">
                  <c:v>-6.9269999999999998E-2</c:v>
                </c:pt>
                <c:pt idx="46">
                  <c:v>-5.7639999999999997E-2</c:v>
                </c:pt>
                <c:pt idx="47">
                  <c:v>-9.6960000000000005E-2</c:v>
                </c:pt>
                <c:pt idx="48">
                  <c:v>-4.267E-2</c:v>
                </c:pt>
                <c:pt idx="49">
                  <c:v>-9.8979999999999999E-2</c:v>
                </c:pt>
                <c:pt idx="50">
                  <c:v>-9.0300000000000005E-2</c:v>
                </c:pt>
                <c:pt idx="51">
                  <c:v>-9.2249999999999999E-2</c:v>
                </c:pt>
                <c:pt idx="52">
                  <c:v>-5.2299999999999999E-2</c:v>
                </c:pt>
                <c:pt idx="53">
                  <c:v>-4.5740000000000003E-2</c:v>
                </c:pt>
                <c:pt idx="54">
                  <c:v>-9.4560000000000005E-2</c:v>
                </c:pt>
                <c:pt idx="55">
                  <c:v>-7.5810000000000002E-2</c:v>
                </c:pt>
                <c:pt idx="56">
                  <c:v>-8.9990000000000001E-2</c:v>
                </c:pt>
                <c:pt idx="57">
                  <c:v>-5.5419999999999997E-2</c:v>
                </c:pt>
                <c:pt idx="58">
                  <c:v>-6.6379999999999995E-2</c:v>
                </c:pt>
                <c:pt idx="59">
                  <c:v>-0.12472999999999999</c:v>
                </c:pt>
                <c:pt idx="60">
                  <c:v>-6.8820000000000006E-2</c:v>
                </c:pt>
                <c:pt idx="61">
                  <c:v>-7.7990000000000004E-2</c:v>
                </c:pt>
                <c:pt idx="62">
                  <c:v>-7.4779999999999999E-2</c:v>
                </c:pt>
                <c:pt idx="63">
                  <c:v>-8.2720000000000002E-2</c:v>
                </c:pt>
                <c:pt idx="64">
                  <c:v>-8.6300000000000002E-2</c:v>
                </c:pt>
                <c:pt idx="65">
                  <c:v>-5.321E-2</c:v>
                </c:pt>
                <c:pt idx="66">
                  <c:v>-8.1159999999999996E-2</c:v>
                </c:pt>
                <c:pt idx="67">
                  <c:v>-7.2370000000000004E-2</c:v>
                </c:pt>
                <c:pt idx="68">
                  <c:v>-8.0790000000000001E-2</c:v>
                </c:pt>
                <c:pt idx="69">
                  <c:v>-6.4890000000000003E-2</c:v>
                </c:pt>
                <c:pt idx="70">
                  <c:v>-6.7640000000000006E-2</c:v>
                </c:pt>
                <c:pt idx="71">
                  <c:v>-6.6180000000000003E-2</c:v>
                </c:pt>
                <c:pt idx="72">
                  <c:v>-0.10288</c:v>
                </c:pt>
                <c:pt idx="73">
                  <c:v>-9.3420000000000003E-2</c:v>
                </c:pt>
                <c:pt idx="74">
                  <c:v>-8.6550000000000002E-2</c:v>
                </c:pt>
                <c:pt idx="75">
                  <c:v>-0.12583</c:v>
                </c:pt>
                <c:pt idx="76">
                  <c:v>-0.11206000000000001</c:v>
                </c:pt>
                <c:pt idx="77">
                  <c:v>-0.13052</c:v>
                </c:pt>
                <c:pt idx="78">
                  <c:v>-0.13161</c:v>
                </c:pt>
                <c:pt idx="79">
                  <c:v>-0.16331999999999999</c:v>
                </c:pt>
                <c:pt idx="80">
                  <c:v>-0.18895999999999999</c:v>
                </c:pt>
                <c:pt idx="81">
                  <c:v>-0.17576</c:v>
                </c:pt>
                <c:pt idx="82">
                  <c:v>-0.21708</c:v>
                </c:pt>
                <c:pt idx="83">
                  <c:v>-0.21049999999999999</c:v>
                </c:pt>
                <c:pt idx="84">
                  <c:v>-0.20249</c:v>
                </c:pt>
                <c:pt idx="85">
                  <c:v>-0.22993</c:v>
                </c:pt>
                <c:pt idx="86">
                  <c:v>-0.2162</c:v>
                </c:pt>
                <c:pt idx="87">
                  <c:v>-0.26328000000000001</c:v>
                </c:pt>
                <c:pt idx="88">
                  <c:v>-0.26457000000000003</c:v>
                </c:pt>
                <c:pt idx="89">
                  <c:v>-0.29613</c:v>
                </c:pt>
                <c:pt idx="90">
                  <c:v>-0.31752000000000002</c:v>
                </c:pt>
                <c:pt idx="91">
                  <c:v>-0.33726</c:v>
                </c:pt>
                <c:pt idx="92">
                  <c:v>-0.32201999999999997</c:v>
                </c:pt>
                <c:pt idx="93">
                  <c:v>-0.35909000000000002</c:v>
                </c:pt>
                <c:pt idx="94">
                  <c:v>-0.31440000000000001</c:v>
                </c:pt>
                <c:pt idx="95">
                  <c:v>-0.39340000000000003</c:v>
                </c:pt>
                <c:pt idx="96">
                  <c:v>-0.40694999999999998</c:v>
                </c:pt>
                <c:pt idx="97">
                  <c:v>-0.42188999999999999</c:v>
                </c:pt>
                <c:pt idx="98">
                  <c:v>-0.43419999999999997</c:v>
                </c:pt>
                <c:pt idx="99">
                  <c:v>-0.43887999999999999</c:v>
                </c:pt>
                <c:pt idx="100">
                  <c:v>-0.44835999999999998</c:v>
                </c:pt>
                <c:pt idx="101">
                  <c:v>-0.46337</c:v>
                </c:pt>
                <c:pt idx="102">
                  <c:v>-0.47735</c:v>
                </c:pt>
                <c:pt idx="103">
                  <c:v>-0.49020999999999998</c:v>
                </c:pt>
                <c:pt idx="104">
                  <c:v>-0.50946000000000002</c:v>
                </c:pt>
                <c:pt idx="105">
                  <c:v>-0.50438000000000005</c:v>
                </c:pt>
                <c:pt idx="106">
                  <c:v>-0.50485999999999998</c:v>
                </c:pt>
                <c:pt idx="107">
                  <c:v>-0.55396000000000001</c:v>
                </c:pt>
                <c:pt idx="108">
                  <c:v>-0.53264999999999996</c:v>
                </c:pt>
                <c:pt idx="109">
                  <c:v>-0.55178000000000005</c:v>
                </c:pt>
                <c:pt idx="110">
                  <c:v>-0.54742999999999997</c:v>
                </c:pt>
                <c:pt idx="111">
                  <c:v>-0.58767000000000003</c:v>
                </c:pt>
                <c:pt idx="112">
                  <c:v>-0.56810000000000005</c:v>
                </c:pt>
                <c:pt idx="113">
                  <c:v>-0.58882999999999996</c:v>
                </c:pt>
                <c:pt idx="114">
                  <c:v>-0.62122999999999995</c:v>
                </c:pt>
                <c:pt idx="115">
                  <c:v>-0.57733000000000001</c:v>
                </c:pt>
                <c:pt idx="116">
                  <c:v>-0.64073000000000002</c:v>
                </c:pt>
                <c:pt idx="117">
                  <c:v>-0.58652000000000004</c:v>
                </c:pt>
                <c:pt idx="118">
                  <c:v>-0.62236999999999998</c:v>
                </c:pt>
                <c:pt idx="119">
                  <c:v>-0.61497999999999997</c:v>
                </c:pt>
                <c:pt idx="120">
                  <c:v>-0.57042999999999999</c:v>
                </c:pt>
                <c:pt idx="121">
                  <c:v>-0.56413999999999997</c:v>
                </c:pt>
                <c:pt idx="122">
                  <c:v>-0.52302999999999999</c:v>
                </c:pt>
                <c:pt idx="123">
                  <c:v>-0.53161999999999998</c:v>
                </c:pt>
                <c:pt idx="124">
                  <c:v>-0.53064</c:v>
                </c:pt>
                <c:pt idx="125">
                  <c:v>-0.49912000000000001</c:v>
                </c:pt>
                <c:pt idx="126">
                  <c:v>-0.45900999999999997</c:v>
                </c:pt>
                <c:pt idx="127">
                  <c:v>-0.47881000000000001</c:v>
                </c:pt>
                <c:pt idx="128">
                  <c:v>-0.41909999999999997</c:v>
                </c:pt>
                <c:pt idx="129">
                  <c:v>-0.41958000000000001</c:v>
                </c:pt>
                <c:pt idx="130">
                  <c:v>-0.41654999999999998</c:v>
                </c:pt>
                <c:pt idx="131">
                  <c:v>-0.42437000000000002</c:v>
                </c:pt>
                <c:pt idx="132">
                  <c:v>-0.41871999999999998</c:v>
                </c:pt>
                <c:pt idx="133">
                  <c:v>-0.41930000000000001</c:v>
                </c:pt>
                <c:pt idx="134">
                  <c:v>-0.41006999999999999</c:v>
                </c:pt>
                <c:pt idx="135">
                  <c:v>-0.41560000000000002</c:v>
                </c:pt>
                <c:pt idx="136">
                  <c:v>-0.41805999999999999</c:v>
                </c:pt>
                <c:pt idx="137">
                  <c:v>-0.41254000000000002</c:v>
                </c:pt>
                <c:pt idx="138">
                  <c:v>-0.40810999999999997</c:v>
                </c:pt>
                <c:pt idx="139">
                  <c:v>-0.40399000000000002</c:v>
                </c:pt>
                <c:pt idx="140">
                  <c:v>-0.38827</c:v>
                </c:pt>
                <c:pt idx="141">
                  <c:v>-0.39563999999999999</c:v>
                </c:pt>
                <c:pt idx="142">
                  <c:v>-0.40669</c:v>
                </c:pt>
                <c:pt idx="143">
                  <c:v>-0.42754999999999999</c:v>
                </c:pt>
                <c:pt idx="144">
                  <c:v>-0.40146999999999999</c:v>
                </c:pt>
                <c:pt idx="145">
                  <c:v>-0.42934</c:v>
                </c:pt>
                <c:pt idx="146">
                  <c:v>-0.42581999999999998</c:v>
                </c:pt>
                <c:pt idx="147">
                  <c:v>-0.40644000000000002</c:v>
                </c:pt>
                <c:pt idx="148">
                  <c:v>-0.43156</c:v>
                </c:pt>
                <c:pt idx="149">
                  <c:v>-0.41149999999999998</c:v>
                </c:pt>
                <c:pt idx="150">
                  <c:v>-0.38251000000000002</c:v>
                </c:pt>
                <c:pt idx="151">
                  <c:v>-0.39401000000000003</c:v>
                </c:pt>
                <c:pt idx="152">
                  <c:v>-0.39868999999999999</c:v>
                </c:pt>
                <c:pt idx="153">
                  <c:v>-0.38317000000000001</c:v>
                </c:pt>
                <c:pt idx="154">
                  <c:v>-0.40014</c:v>
                </c:pt>
                <c:pt idx="155">
                  <c:v>-0.39354</c:v>
                </c:pt>
                <c:pt idx="156">
                  <c:v>-0.38505</c:v>
                </c:pt>
                <c:pt idx="157">
                  <c:v>-0.42914000000000002</c:v>
                </c:pt>
                <c:pt idx="158">
                  <c:v>-0.39434999999999998</c:v>
                </c:pt>
                <c:pt idx="159">
                  <c:v>-0.42362</c:v>
                </c:pt>
                <c:pt idx="160">
                  <c:v>-0.47028999999999999</c:v>
                </c:pt>
                <c:pt idx="161">
                  <c:v>-0.38012000000000001</c:v>
                </c:pt>
                <c:pt idx="162">
                  <c:v>-0.43569999999999998</c:v>
                </c:pt>
                <c:pt idx="163">
                  <c:v>-0.4093</c:v>
                </c:pt>
                <c:pt idx="164">
                  <c:v>-0.43784000000000001</c:v>
                </c:pt>
                <c:pt idx="165">
                  <c:v>-0.42520000000000002</c:v>
                </c:pt>
                <c:pt idx="166">
                  <c:v>-0.41769000000000001</c:v>
                </c:pt>
                <c:pt idx="167">
                  <c:v>-0.45082</c:v>
                </c:pt>
                <c:pt idx="168">
                  <c:v>-0.42879</c:v>
                </c:pt>
                <c:pt idx="169">
                  <c:v>-0.43031999999999998</c:v>
                </c:pt>
                <c:pt idx="170">
                  <c:v>-0.43458999999999998</c:v>
                </c:pt>
                <c:pt idx="171">
                  <c:v>-0.41637000000000002</c:v>
                </c:pt>
                <c:pt idx="172">
                  <c:v>-0.44596999999999998</c:v>
                </c:pt>
                <c:pt idx="173">
                  <c:v>-0.45623000000000002</c:v>
                </c:pt>
                <c:pt idx="174">
                  <c:v>-0.42587999999999998</c:v>
                </c:pt>
                <c:pt idx="175">
                  <c:v>-0.40003</c:v>
                </c:pt>
                <c:pt idx="176">
                  <c:v>-0.42181000000000002</c:v>
                </c:pt>
                <c:pt idx="177">
                  <c:v>-0.41036</c:v>
                </c:pt>
                <c:pt idx="178">
                  <c:v>-0.42592000000000002</c:v>
                </c:pt>
                <c:pt idx="179">
                  <c:v>-0.44522</c:v>
                </c:pt>
                <c:pt idx="180">
                  <c:v>-0.42548000000000002</c:v>
                </c:pt>
                <c:pt idx="181">
                  <c:v>-0.45733000000000001</c:v>
                </c:pt>
                <c:pt idx="182">
                  <c:v>-0.40583999999999998</c:v>
                </c:pt>
                <c:pt idx="183">
                  <c:v>-0.43380000000000002</c:v>
                </c:pt>
                <c:pt idx="184">
                  <c:v>-0.41213</c:v>
                </c:pt>
                <c:pt idx="185">
                  <c:v>-0.43115999999999999</c:v>
                </c:pt>
                <c:pt idx="186">
                  <c:v>-0.40538999999999997</c:v>
                </c:pt>
                <c:pt idx="187">
                  <c:v>-0.4229</c:v>
                </c:pt>
                <c:pt idx="188">
                  <c:v>-0.41061999999999999</c:v>
                </c:pt>
                <c:pt idx="189">
                  <c:v>-0.38877</c:v>
                </c:pt>
                <c:pt idx="190">
                  <c:v>-0.41194999999999998</c:v>
                </c:pt>
                <c:pt idx="191">
                  <c:v>-0.42897000000000002</c:v>
                </c:pt>
                <c:pt idx="192">
                  <c:v>-0.43841999999999998</c:v>
                </c:pt>
                <c:pt idx="193">
                  <c:v>-0.40650999999999998</c:v>
                </c:pt>
                <c:pt idx="194">
                  <c:v>-0.43170999999999998</c:v>
                </c:pt>
                <c:pt idx="195">
                  <c:v>-0.42753999999999998</c:v>
                </c:pt>
                <c:pt idx="196">
                  <c:v>-0.41498000000000002</c:v>
                </c:pt>
                <c:pt idx="197">
                  <c:v>-0.42315000000000003</c:v>
                </c:pt>
                <c:pt idx="198">
                  <c:v>-0.43108999999999997</c:v>
                </c:pt>
                <c:pt idx="199">
                  <c:v>-0.40640999999999999</c:v>
                </c:pt>
                <c:pt idx="200">
                  <c:v>-0.43830999999999998</c:v>
                </c:pt>
                <c:pt idx="201">
                  <c:v>-0.42704999999999999</c:v>
                </c:pt>
                <c:pt idx="202">
                  <c:v>-0.43880000000000002</c:v>
                </c:pt>
                <c:pt idx="203">
                  <c:v>-0.42091000000000001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C-4F74-BFBC-0A74A77C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25728"/>
        <c:axId val="405226056"/>
      </c:scatterChart>
      <c:valAx>
        <c:axId val="4052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6056"/>
        <c:crosses val="autoZero"/>
        <c:crossBetween val="midCat"/>
      </c:valAx>
      <c:valAx>
        <c:axId val="4052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175260</xdr:rowOff>
    </xdr:from>
    <xdr:to>
      <xdr:col>11</xdr:col>
      <xdr:colOff>464820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9445B-A7EE-47D7-B588-F77CD42F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H1" sqref="H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2.3000000000000001E-4</v>
      </c>
      <c r="D3">
        <v>-1.74E-3</v>
      </c>
      <c r="F3">
        <v>11.5</v>
      </c>
    </row>
    <row r="4" spans="1:6" x14ac:dyDescent="0.3">
      <c r="A4">
        <v>1E-3</v>
      </c>
      <c r="B4">
        <v>0</v>
      </c>
      <c r="C4">
        <v>1.7600000000000001E-3</v>
      </c>
      <c r="D4">
        <v>-1.312E-2</v>
      </c>
    </row>
    <row r="5" spans="1:6" x14ac:dyDescent="0.3">
      <c r="A5">
        <v>2E-3</v>
      </c>
      <c r="B5">
        <v>0</v>
      </c>
      <c r="C5">
        <v>3.1700000000000001E-3</v>
      </c>
      <c r="D5">
        <v>-2.366E-2</v>
      </c>
    </row>
    <row r="6" spans="1:6" x14ac:dyDescent="0.3">
      <c r="A6">
        <v>0.10199999999999999</v>
      </c>
      <c r="B6">
        <v>-7.3929999999999996E-2</v>
      </c>
      <c r="C6">
        <v>-9.3100000000000006E-3</v>
      </c>
      <c r="D6">
        <v>6.9589999999999999E-2</v>
      </c>
    </row>
    <row r="7" spans="1:6" x14ac:dyDescent="0.3">
      <c r="A7">
        <v>0.20200000000000001</v>
      </c>
      <c r="B7">
        <v>-0.17582</v>
      </c>
      <c r="C7">
        <v>2.1930000000000002E-2</v>
      </c>
      <c r="D7">
        <v>-0.16388</v>
      </c>
    </row>
    <row r="8" spans="1:6" x14ac:dyDescent="0.3">
      <c r="A8">
        <v>0.30199999999999999</v>
      </c>
      <c r="B8">
        <v>-0.27589000000000002</v>
      </c>
      <c r="C8">
        <v>2.0830000000000001E-2</v>
      </c>
      <c r="D8">
        <v>-0.15562999999999999</v>
      </c>
    </row>
    <row r="9" spans="1:6" x14ac:dyDescent="0.3">
      <c r="A9">
        <v>0.40200000000000002</v>
      </c>
      <c r="B9">
        <v>-0.37580000000000002</v>
      </c>
      <c r="C9">
        <v>2.47E-3</v>
      </c>
      <c r="D9">
        <v>-1.8440000000000002E-2</v>
      </c>
    </row>
    <row r="10" spans="1:6" x14ac:dyDescent="0.3">
      <c r="A10">
        <v>0.502</v>
      </c>
      <c r="B10">
        <v>-0.47598000000000001</v>
      </c>
      <c r="C10">
        <v>-2.9770000000000001E-2</v>
      </c>
      <c r="D10">
        <v>0.22239999999999999</v>
      </c>
    </row>
    <row r="11" spans="1:6" x14ac:dyDescent="0.3">
      <c r="A11">
        <v>0.60199999999999998</v>
      </c>
      <c r="B11">
        <v>-0.57594999999999996</v>
      </c>
      <c r="C11">
        <v>-2.283E-2</v>
      </c>
      <c r="D11">
        <v>0.17058999999999999</v>
      </c>
    </row>
    <row r="12" spans="1:6" x14ac:dyDescent="0.3">
      <c r="A12">
        <v>0.70199999999999996</v>
      </c>
      <c r="B12">
        <v>-0.67586000000000002</v>
      </c>
      <c r="C12">
        <v>1.6140000000000002E-2</v>
      </c>
      <c r="D12">
        <v>-0.12063</v>
      </c>
    </row>
    <row r="13" spans="1:6" x14ac:dyDescent="0.3">
      <c r="A13">
        <v>0.80200000000000005</v>
      </c>
      <c r="B13">
        <v>-0.77593000000000001</v>
      </c>
      <c r="C13">
        <v>-6.96E-3</v>
      </c>
      <c r="D13">
        <v>5.2019999999999997E-2</v>
      </c>
    </row>
    <row r="14" spans="1:6" x14ac:dyDescent="0.3">
      <c r="A14">
        <v>0.90200000000000002</v>
      </c>
      <c r="B14">
        <v>-0.87587000000000004</v>
      </c>
      <c r="C14">
        <v>-1.5900000000000001E-3</v>
      </c>
      <c r="D14">
        <v>1.1900000000000001E-2</v>
      </c>
    </row>
    <row r="15" spans="1:6" x14ac:dyDescent="0.3">
      <c r="A15">
        <v>1.002</v>
      </c>
      <c r="B15">
        <v>-0.97594000000000003</v>
      </c>
      <c r="C15">
        <v>-3.2299999999999998E-3</v>
      </c>
      <c r="D15">
        <v>2.4109999999999999E-2</v>
      </c>
    </row>
    <row r="16" spans="1:6" x14ac:dyDescent="0.3">
      <c r="A16">
        <v>1.1020000000000001</v>
      </c>
      <c r="B16">
        <v>-1.07585</v>
      </c>
      <c r="C16">
        <v>1.098E-2</v>
      </c>
      <c r="D16">
        <v>-8.208E-2</v>
      </c>
    </row>
    <row r="17" spans="1:4" x14ac:dyDescent="0.3">
      <c r="A17">
        <v>1.202</v>
      </c>
      <c r="B17">
        <v>-1.17597</v>
      </c>
      <c r="C17">
        <v>-3.29E-3</v>
      </c>
      <c r="D17">
        <v>2.4559999999999998E-2</v>
      </c>
    </row>
    <row r="18" spans="1:4" x14ac:dyDescent="0.3">
      <c r="A18">
        <v>1.302</v>
      </c>
      <c r="B18">
        <v>-1.2758799999999999</v>
      </c>
      <c r="C18">
        <v>1.7600000000000001E-2</v>
      </c>
      <c r="D18">
        <v>-0.13152</v>
      </c>
    </row>
    <row r="19" spans="1:4" x14ac:dyDescent="0.3">
      <c r="A19">
        <v>1.4019999999999999</v>
      </c>
      <c r="B19">
        <v>-1.3758999999999999</v>
      </c>
      <c r="C19">
        <v>-1.0670000000000001E-2</v>
      </c>
      <c r="D19">
        <v>7.9710000000000003E-2</v>
      </c>
    </row>
    <row r="20" spans="1:4" x14ac:dyDescent="0.3">
      <c r="A20">
        <v>1.502</v>
      </c>
      <c r="B20">
        <v>-1.4758899999999999</v>
      </c>
      <c r="C20">
        <v>1.9529999999999999E-2</v>
      </c>
      <c r="D20">
        <v>-0.14588999999999999</v>
      </c>
    </row>
    <row r="21" spans="1:4" x14ac:dyDescent="0.3">
      <c r="A21">
        <v>1.6020000000000001</v>
      </c>
      <c r="B21">
        <v>-1.57596</v>
      </c>
      <c r="C21">
        <v>-7.4200000000000004E-3</v>
      </c>
      <c r="D21">
        <v>5.543E-2</v>
      </c>
    </row>
    <row r="22" spans="1:4" x14ac:dyDescent="0.3">
      <c r="A22">
        <v>1.702</v>
      </c>
      <c r="B22">
        <v>-1.67588</v>
      </c>
      <c r="C22">
        <v>1.9730000000000001E-2</v>
      </c>
      <c r="D22">
        <v>-0.14746000000000001</v>
      </c>
    </row>
    <row r="23" spans="1:4" x14ac:dyDescent="0.3">
      <c r="A23">
        <v>1.802</v>
      </c>
      <c r="B23">
        <v>-1.7759199999999999</v>
      </c>
      <c r="C23">
        <v>-1.882E-2</v>
      </c>
      <c r="D23">
        <v>0.14063999999999999</v>
      </c>
    </row>
    <row r="24" spans="1:4" x14ac:dyDescent="0.3">
      <c r="A24">
        <v>1.9019999999999999</v>
      </c>
      <c r="B24">
        <v>-1.8759600000000001</v>
      </c>
      <c r="C24">
        <v>3.4000000000000002E-4</v>
      </c>
      <c r="D24">
        <v>-2.5699999999999998E-3</v>
      </c>
    </row>
    <row r="25" spans="1:4" x14ac:dyDescent="0.3">
      <c r="A25">
        <v>2.0019999999999998</v>
      </c>
      <c r="B25">
        <v>-1.9757899999999999</v>
      </c>
      <c r="C25">
        <v>-1.3690000000000001E-2</v>
      </c>
      <c r="D25">
        <v>0.10229000000000001</v>
      </c>
    </row>
    <row r="26" spans="1:4" x14ac:dyDescent="0.3">
      <c r="A26">
        <v>2.1019999999999999</v>
      </c>
      <c r="B26">
        <v>-2.0759500000000002</v>
      </c>
      <c r="C26">
        <v>7.8200000000000006E-3</v>
      </c>
      <c r="D26">
        <v>-5.842E-2</v>
      </c>
    </row>
    <row r="27" spans="1:4" x14ac:dyDescent="0.3">
      <c r="A27">
        <v>2.202</v>
      </c>
      <c r="B27">
        <v>-2.1758600000000001</v>
      </c>
      <c r="C27">
        <v>2.504E-2</v>
      </c>
      <c r="D27">
        <v>-0.18712000000000001</v>
      </c>
    </row>
    <row r="28" spans="1:4" x14ac:dyDescent="0.3">
      <c r="A28">
        <v>2.302</v>
      </c>
      <c r="B28">
        <v>-2.2759</v>
      </c>
      <c r="C28">
        <v>1.5900000000000001E-3</v>
      </c>
      <c r="D28">
        <v>-1.1900000000000001E-2</v>
      </c>
    </row>
    <row r="29" spans="1:4" x14ac:dyDescent="0.3">
      <c r="A29">
        <v>2.4020000000000001</v>
      </c>
      <c r="B29">
        <v>-2.3759199999999998</v>
      </c>
      <c r="C29">
        <v>-1.5859999999999999E-2</v>
      </c>
      <c r="D29">
        <v>0.11847000000000001</v>
      </c>
    </row>
    <row r="30" spans="1:4" x14ac:dyDescent="0.3">
      <c r="A30">
        <v>2.5019999999999998</v>
      </c>
      <c r="B30">
        <v>-2.4759099999999998</v>
      </c>
      <c r="C30">
        <v>-2.3000000000000001E-4</v>
      </c>
      <c r="D30">
        <v>1.74E-3</v>
      </c>
    </row>
    <row r="31" spans="1:4" x14ac:dyDescent="0.3">
      <c r="A31">
        <v>2.6019999999999999</v>
      </c>
      <c r="B31">
        <v>-2.5758999999999999</v>
      </c>
      <c r="C31">
        <v>9.4900000000000002E-3</v>
      </c>
      <c r="D31">
        <v>-7.0910000000000001E-2</v>
      </c>
    </row>
    <row r="32" spans="1:4" x14ac:dyDescent="0.3">
      <c r="A32">
        <v>2.702</v>
      </c>
      <c r="B32">
        <v>-2.6759499999999998</v>
      </c>
      <c r="C32">
        <v>-2.1309999999999999E-2</v>
      </c>
      <c r="D32">
        <v>0.15922</v>
      </c>
    </row>
    <row r="33" spans="1:4" x14ac:dyDescent="0.3">
      <c r="A33">
        <v>2.802</v>
      </c>
      <c r="B33">
        <v>-2.7758799999999999</v>
      </c>
      <c r="C33">
        <v>-8.5299999999999994E-3</v>
      </c>
      <c r="D33">
        <v>6.3710000000000003E-2</v>
      </c>
    </row>
    <row r="34" spans="1:4" x14ac:dyDescent="0.3">
      <c r="A34">
        <v>2.9020000000000001</v>
      </c>
      <c r="B34">
        <v>-2.8759000000000001</v>
      </c>
      <c r="C34">
        <v>-1.2700000000000001E-3</v>
      </c>
      <c r="D34">
        <v>9.4999999999999998E-3</v>
      </c>
    </row>
    <row r="35" spans="1:4" x14ac:dyDescent="0.3">
      <c r="A35">
        <v>3.0019999999999998</v>
      </c>
      <c r="B35">
        <v>-2.9758900000000001</v>
      </c>
      <c r="C35">
        <v>-4.113E-2</v>
      </c>
      <c r="D35">
        <v>0.30730000000000002</v>
      </c>
    </row>
    <row r="36" spans="1:4" x14ac:dyDescent="0.3">
      <c r="A36">
        <v>3.1019999999999999</v>
      </c>
      <c r="B36">
        <v>-3.0758800000000002</v>
      </c>
      <c r="C36">
        <v>-2.9159999999999998E-2</v>
      </c>
      <c r="D36">
        <v>0.21784000000000001</v>
      </c>
    </row>
    <row r="37" spans="1:4" x14ac:dyDescent="0.3">
      <c r="A37">
        <v>3.202</v>
      </c>
      <c r="B37">
        <v>-3.1759300000000001</v>
      </c>
      <c r="C37">
        <v>-1.29E-2</v>
      </c>
      <c r="D37">
        <v>9.6409999999999996E-2</v>
      </c>
    </row>
    <row r="38" spans="1:4" x14ac:dyDescent="0.3">
      <c r="A38">
        <v>3.302</v>
      </c>
      <c r="B38">
        <v>-3.2758099999999999</v>
      </c>
      <c r="C38">
        <v>2.9099999999999998E-3</v>
      </c>
      <c r="D38">
        <v>-2.1749999999999999E-2</v>
      </c>
    </row>
    <row r="39" spans="1:4" x14ac:dyDescent="0.3">
      <c r="A39">
        <v>3.4020000000000001</v>
      </c>
      <c r="B39">
        <v>-3.3759600000000001</v>
      </c>
      <c r="C39">
        <v>-1.8460000000000001E-2</v>
      </c>
      <c r="D39">
        <v>0.13796</v>
      </c>
    </row>
    <row r="40" spans="1:4" x14ac:dyDescent="0.3">
      <c r="A40">
        <v>3.5019999999999998</v>
      </c>
      <c r="B40">
        <v>-3.4759600000000002</v>
      </c>
      <c r="C40">
        <v>-3.4000000000000002E-2</v>
      </c>
      <c r="D40">
        <v>0.25406000000000001</v>
      </c>
    </row>
    <row r="41" spans="1:4" x14ac:dyDescent="0.3">
      <c r="A41">
        <v>3.6019999999999999</v>
      </c>
      <c r="B41">
        <v>-3.5758399999999999</v>
      </c>
      <c r="C41">
        <v>-3.049E-2</v>
      </c>
      <c r="D41">
        <v>0.22783</v>
      </c>
    </row>
    <row r="42" spans="1:4" x14ac:dyDescent="0.3">
      <c r="A42">
        <v>3.702</v>
      </c>
      <c r="B42">
        <v>-3.67591</v>
      </c>
      <c r="C42">
        <v>-3.388E-2</v>
      </c>
      <c r="D42">
        <v>0.25312000000000001</v>
      </c>
    </row>
    <row r="43" spans="1:4" x14ac:dyDescent="0.3">
      <c r="A43">
        <v>3.802</v>
      </c>
      <c r="B43">
        <v>-3.7758799999999999</v>
      </c>
      <c r="C43">
        <v>-4.0439999999999997E-2</v>
      </c>
      <c r="D43">
        <v>0.30218</v>
      </c>
    </row>
    <row r="44" spans="1:4" x14ac:dyDescent="0.3">
      <c r="A44">
        <v>3.9020000000000001</v>
      </c>
      <c r="B44">
        <v>-3.8758699999999999</v>
      </c>
      <c r="C44">
        <v>-6.0080000000000001E-2</v>
      </c>
      <c r="D44">
        <v>0.44890999999999998</v>
      </c>
    </row>
    <row r="45" spans="1:4" x14ac:dyDescent="0.3">
      <c r="A45">
        <v>4.0019999999999998</v>
      </c>
      <c r="B45">
        <v>-3.9759600000000002</v>
      </c>
      <c r="C45">
        <v>-5.0909999999999997E-2</v>
      </c>
      <c r="D45">
        <v>0.38040000000000002</v>
      </c>
    </row>
    <row r="46" spans="1:4" x14ac:dyDescent="0.3">
      <c r="A46">
        <v>4.1020000000000003</v>
      </c>
      <c r="B46">
        <v>-4.0758799999999997</v>
      </c>
      <c r="C46">
        <v>-5.1670000000000001E-2</v>
      </c>
      <c r="D46">
        <v>0.38611000000000001</v>
      </c>
    </row>
    <row r="47" spans="1:4" x14ac:dyDescent="0.3">
      <c r="A47">
        <v>4.202</v>
      </c>
      <c r="B47">
        <v>-4.1759500000000003</v>
      </c>
      <c r="C47">
        <v>-4.5469999999999997E-2</v>
      </c>
      <c r="D47">
        <v>0.33976000000000001</v>
      </c>
    </row>
    <row r="48" spans="1:4" x14ac:dyDescent="0.3">
      <c r="A48">
        <v>4.3019999999999996</v>
      </c>
      <c r="B48">
        <v>-4.2758599999999998</v>
      </c>
      <c r="C48">
        <v>-6.9269999999999998E-2</v>
      </c>
      <c r="D48">
        <v>0.51758999999999999</v>
      </c>
    </row>
    <row r="49" spans="1:4" x14ac:dyDescent="0.3">
      <c r="A49">
        <v>4.4020000000000001</v>
      </c>
      <c r="B49">
        <v>-4.3758999999999997</v>
      </c>
      <c r="C49">
        <v>-5.7639999999999997E-2</v>
      </c>
      <c r="D49">
        <v>0.43068000000000001</v>
      </c>
    </row>
    <row r="50" spans="1:4" x14ac:dyDescent="0.3">
      <c r="A50">
        <v>4.5019999999999998</v>
      </c>
      <c r="B50">
        <v>-4.4758899999999997</v>
      </c>
      <c r="C50">
        <v>-9.6960000000000005E-2</v>
      </c>
      <c r="D50">
        <v>0.72450999999999999</v>
      </c>
    </row>
    <row r="51" spans="1:4" x14ac:dyDescent="0.3">
      <c r="A51">
        <v>4.6020000000000003</v>
      </c>
      <c r="B51">
        <v>-4.5759100000000004</v>
      </c>
      <c r="C51">
        <v>-4.267E-2</v>
      </c>
      <c r="D51">
        <v>0.31880999999999998</v>
      </c>
    </row>
    <row r="52" spans="1:4" x14ac:dyDescent="0.3">
      <c r="A52">
        <v>4.702</v>
      </c>
      <c r="B52">
        <v>-4.6759000000000004</v>
      </c>
      <c r="C52">
        <v>-9.8979999999999999E-2</v>
      </c>
      <c r="D52">
        <v>0.73958000000000002</v>
      </c>
    </row>
    <row r="53" spans="1:4" x14ac:dyDescent="0.3">
      <c r="A53">
        <v>4.8019999999999996</v>
      </c>
      <c r="B53">
        <v>-4.7759200000000002</v>
      </c>
      <c r="C53">
        <v>-9.0300000000000005E-2</v>
      </c>
      <c r="D53">
        <v>0.67469000000000001</v>
      </c>
    </row>
    <row r="54" spans="1:4" x14ac:dyDescent="0.3">
      <c r="A54">
        <v>4.9020000000000001</v>
      </c>
      <c r="B54">
        <v>-4.8758800000000004</v>
      </c>
      <c r="C54">
        <v>-9.2249999999999999E-2</v>
      </c>
      <c r="D54">
        <v>0.68930000000000002</v>
      </c>
    </row>
    <row r="55" spans="1:4" x14ac:dyDescent="0.3">
      <c r="A55">
        <v>5.0019999999999998</v>
      </c>
      <c r="B55">
        <v>-4.9759000000000002</v>
      </c>
      <c r="C55">
        <v>-5.2299999999999999E-2</v>
      </c>
      <c r="D55">
        <v>0.39077000000000001</v>
      </c>
    </row>
    <row r="56" spans="1:4" x14ac:dyDescent="0.3">
      <c r="A56">
        <v>5.1020000000000003</v>
      </c>
      <c r="B56">
        <v>-5.0759499999999997</v>
      </c>
      <c r="C56">
        <v>-4.5740000000000003E-2</v>
      </c>
      <c r="D56">
        <v>0.34177999999999997</v>
      </c>
    </row>
    <row r="57" spans="1:4" x14ac:dyDescent="0.3">
      <c r="A57">
        <v>5.202</v>
      </c>
      <c r="B57">
        <v>-5.1757799999999996</v>
      </c>
      <c r="C57">
        <v>-9.4560000000000005E-2</v>
      </c>
      <c r="D57">
        <v>0.70655999999999997</v>
      </c>
    </row>
    <row r="58" spans="1:4" x14ac:dyDescent="0.3">
      <c r="A58">
        <v>5.3019999999999996</v>
      </c>
      <c r="B58">
        <v>-5.2759799999999997</v>
      </c>
      <c r="C58">
        <v>-7.5810000000000002E-2</v>
      </c>
      <c r="D58">
        <v>0.56647999999999998</v>
      </c>
    </row>
    <row r="59" spans="1:4" x14ac:dyDescent="0.3">
      <c r="A59">
        <v>5.4020000000000001</v>
      </c>
      <c r="B59">
        <v>-5.3758900000000001</v>
      </c>
      <c r="C59">
        <v>-8.9990000000000001E-2</v>
      </c>
      <c r="D59">
        <v>0.67239000000000004</v>
      </c>
    </row>
    <row r="60" spans="1:4" x14ac:dyDescent="0.3">
      <c r="A60">
        <v>5.5019999999999998</v>
      </c>
      <c r="B60">
        <v>-5.4759099999999998</v>
      </c>
      <c r="C60">
        <v>-5.5419999999999997E-2</v>
      </c>
      <c r="D60">
        <v>0.41408</v>
      </c>
    </row>
    <row r="61" spans="1:4" x14ac:dyDescent="0.3">
      <c r="A61">
        <v>5.6020000000000003</v>
      </c>
      <c r="B61">
        <v>-5.57585</v>
      </c>
      <c r="C61">
        <v>-6.6379999999999995E-2</v>
      </c>
      <c r="D61">
        <v>0.49602000000000002</v>
      </c>
    </row>
    <row r="62" spans="1:4" x14ac:dyDescent="0.3">
      <c r="A62">
        <v>5.702</v>
      </c>
      <c r="B62">
        <v>-5.6759700000000004</v>
      </c>
      <c r="C62">
        <v>-0.12472999999999999</v>
      </c>
      <c r="D62">
        <v>0.93198000000000003</v>
      </c>
    </row>
    <row r="63" spans="1:4" x14ac:dyDescent="0.3">
      <c r="A63">
        <v>5.8019999999999996</v>
      </c>
      <c r="B63">
        <v>-5.7758799999999999</v>
      </c>
      <c r="C63">
        <v>-6.8820000000000006E-2</v>
      </c>
      <c r="D63">
        <v>0.51422000000000001</v>
      </c>
    </row>
    <row r="64" spans="1:4" x14ac:dyDescent="0.3">
      <c r="A64">
        <v>5.9020000000000001</v>
      </c>
      <c r="B64">
        <v>-5.8758800000000004</v>
      </c>
      <c r="C64">
        <v>-7.7990000000000004E-2</v>
      </c>
      <c r="D64">
        <v>0.58275999999999994</v>
      </c>
    </row>
    <row r="65" spans="1:4" x14ac:dyDescent="0.3">
      <c r="A65">
        <v>6.0019999999999998</v>
      </c>
      <c r="B65">
        <v>-5.9759200000000003</v>
      </c>
      <c r="C65">
        <v>-7.4779999999999999E-2</v>
      </c>
      <c r="D65">
        <v>0.55871999999999999</v>
      </c>
    </row>
    <row r="66" spans="1:4" x14ac:dyDescent="0.3">
      <c r="A66">
        <v>6.1020000000000003</v>
      </c>
      <c r="B66">
        <v>-6.0759100000000004</v>
      </c>
      <c r="C66">
        <v>-8.2720000000000002E-2</v>
      </c>
      <c r="D66">
        <v>0.61811000000000005</v>
      </c>
    </row>
    <row r="67" spans="1:4" x14ac:dyDescent="0.3">
      <c r="A67">
        <v>6.202</v>
      </c>
      <c r="B67">
        <v>-6.1759300000000001</v>
      </c>
      <c r="C67">
        <v>-8.6300000000000002E-2</v>
      </c>
      <c r="D67">
        <v>0.64483000000000001</v>
      </c>
    </row>
    <row r="68" spans="1:4" x14ac:dyDescent="0.3">
      <c r="A68">
        <v>6.3019999999999996</v>
      </c>
      <c r="B68">
        <v>-6.2758700000000003</v>
      </c>
      <c r="C68">
        <v>-5.321E-2</v>
      </c>
      <c r="D68">
        <v>0.39759</v>
      </c>
    </row>
    <row r="69" spans="1:4" x14ac:dyDescent="0.3">
      <c r="A69">
        <v>6.4020000000000001</v>
      </c>
      <c r="B69">
        <v>-6.3759399999999999</v>
      </c>
      <c r="C69">
        <v>-8.1159999999999996E-2</v>
      </c>
      <c r="D69">
        <v>0.60638000000000003</v>
      </c>
    </row>
    <row r="70" spans="1:4" x14ac:dyDescent="0.3">
      <c r="A70">
        <v>6.5019999999999998</v>
      </c>
      <c r="B70">
        <v>-6.4758800000000001</v>
      </c>
      <c r="C70">
        <v>-7.2370000000000004E-2</v>
      </c>
      <c r="D70">
        <v>0.54076000000000002</v>
      </c>
    </row>
    <row r="71" spans="1:4" x14ac:dyDescent="0.3">
      <c r="A71">
        <v>6.6020000000000003</v>
      </c>
      <c r="B71">
        <v>-6.5759499999999997</v>
      </c>
      <c r="C71">
        <v>-8.0790000000000001E-2</v>
      </c>
      <c r="D71">
        <v>0.60367000000000004</v>
      </c>
    </row>
    <row r="72" spans="1:4" x14ac:dyDescent="0.3">
      <c r="A72">
        <v>6.702</v>
      </c>
      <c r="B72">
        <v>-6.6759399999999998</v>
      </c>
      <c r="C72">
        <v>-6.4890000000000003E-2</v>
      </c>
      <c r="D72">
        <v>0.48488999999999999</v>
      </c>
    </row>
    <row r="73" spans="1:4" x14ac:dyDescent="0.3">
      <c r="A73">
        <v>6.8019999999999996</v>
      </c>
      <c r="B73">
        <v>-6.7758500000000002</v>
      </c>
      <c r="C73">
        <v>-6.7640000000000006E-2</v>
      </c>
      <c r="D73">
        <v>0.50538000000000005</v>
      </c>
    </row>
    <row r="74" spans="1:4" x14ac:dyDescent="0.3">
      <c r="A74">
        <v>6.9020000000000001</v>
      </c>
      <c r="B74">
        <v>-6.8758900000000001</v>
      </c>
      <c r="C74">
        <v>-6.6180000000000003E-2</v>
      </c>
      <c r="D74">
        <v>0.49452000000000002</v>
      </c>
    </row>
    <row r="75" spans="1:4" x14ac:dyDescent="0.3">
      <c r="A75">
        <v>7.0019999999999998</v>
      </c>
      <c r="B75">
        <v>-6.9759099999999998</v>
      </c>
      <c r="C75">
        <v>-0.10288</v>
      </c>
      <c r="D75">
        <v>0.76873000000000002</v>
      </c>
    </row>
    <row r="76" spans="1:4" x14ac:dyDescent="0.3">
      <c r="A76">
        <v>7.1020000000000003</v>
      </c>
      <c r="B76">
        <v>-7.0758799999999997</v>
      </c>
      <c r="C76">
        <v>-9.3420000000000003E-2</v>
      </c>
      <c r="D76">
        <v>0.69803000000000004</v>
      </c>
    </row>
    <row r="77" spans="1:4" x14ac:dyDescent="0.3">
      <c r="A77">
        <v>7.202</v>
      </c>
      <c r="B77">
        <v>-7.1759199999999996</v>
      </c>
      <c r="C77">
        <v>-8.6550000000000002E-2</v>
      </c>
      <c r="D77">
        <v>0.64668000000000003</v>
      </c>
    </row>
    <row r="78" spans="1:4" x14ac:dyDescent="0.3">
      <c r="A78">
        <v>7.3019999999999996</v>
      </c>
      <c r="B78">
        <v>-7.2759099999999997</v>
      </c>
      <c r="C78">
        <v>-0.12583</v>
      </c>
      <c r="D78">
        <v>0.94016</v>
      </c>
    </row>
    <row r="79" spans="1:4" x14ac:dyDescent="0.3">
      <c r="A79">
        <v>7.4020000000000001</v>
      </c>
      <c r="B79">
        <v>-7.3759300000000003</v>
      </c>
      <c r="C79">
        <v>-0.11206000000000001</v>
      </c>
      <c r="D79">
        <v>0.83731</v>
      </c>
    </row>
    <row r="80" spans="1:4" x14ac:dyDescent="0.3">
      <c r="A80">
        <v>7.5019999999999998</v>
      </c>
      <c r="B80">
        <v>-7.4758699999999996</v>
      </c>
      <c r="C80">
        <v>-0.13052</v>
      </c>
      <c r="D80">
        <v>0.97526999999999997</v>
      </c>
    </row>
    <row r="81" spans="1:4" x14ac:dyDescent="0.3">
      <c r="A81">
        <v>7.6020000000000003</v>
      </c>
      <c r="B81">
        <v>-7.5759100000000004</v>
      </c>
      <c r="C81">
        <v>-0.13161</v>
      </c>
      <c r="D81">
        <v>0.98341000000000001</v>
      </c>
    </row>
    <row r="82" spans="1:4" x14ac:dyDescent="0.3">
      <c r="A82">
        <v>7.702</v>
      </c>
      <c r="B82">
        <v>-7.6759000000000004</v>
      </c>
      <c r="C82">
        <v>-0.16331999999999999</v>
      </c>
      <c r="D82">
        <v>1.2203200000000001</v>
      </c>
    </row>
    <row r="83" spans="1:4" x14ac:dyDescent="0.3">
      <c r="A83">
        <v>7.8019999999999996</v>
      </c>
      <c r="B83">
        <v>-7.7758399999999996</v>
      </c>
      <c r="C83">
        <v>-0.18895999999999999</v>
      </c>
      <c r="D83">
        <v>1.4118599999999999</v>
      </c>
    </row>
    <row r="84" spans="1:4" x14ac:dyDescent="0.3">
      <c r="A84">
        <v>7.9020000000000001</v>
      </c>
      <c r="B84">
        <v>-7.8759600000000001</v>
      </c>
      <c r="C84">
        <v>-0.17576</v>
      </c>
      <c r="D84">
        <v>1.31325</v>
      </c>
    </row>
    <row r="85" spans="1:4" x14ac:dyDescent="0.3">
      <c r="A85">
        <v>8.0020000000000007</v>
      </c>
      <c r="B85">
        <v>-7.9758800000000001</v>
      </c>
      <c r="C85">
        <v>-0.21708</v>
      </c>
      <c r="D85">
        <v>1.62198</v>
      </c>
    </row>
    <row r="86" spans="1:4" x14ac:dyDescent="0.3">
      <c r="A86">
        <v>8.1020000000000003</v>
      </c>
      <c r="B86">
        <v>-8.0759500000000006</v>
      </c>
      <c r="C86">
        <v>-0.21049999999999999</v>
      </c>
      <c r="D86">
        <v>1.5728200000000001</v>
      </c>
    </row>
    <row r="87" spans="1:4" x14ac:dyDescent="0.3">
      <c r="A87">
        <v>8.202</v>
      </c>
      <c r="B87">
        <v>-8.17591</v>
      </c>
      <c r="C87">
        <v>-0.20249</v>
      </c>
      <c r="D87">
        <v>1.5129699999999999</v>
      </c>
    </row>
    <row r="88" spans="1:4" x14ac:dyDescent="0.3">
      <c r="A88">
        <v>8.3019999999999996</v>
      </c>
      <c r="B88">
        <v>-8.2759300000000007</v>
      </c>
      <c r="C88">
        <v>-0.22993</v>
      </c>
      <c r="D88">
        <v>1.71801</v>
      </c>
    </row>
    <row r="89" spans="1:4" x14ac:dyDescent="0.3">
      <c r="A89">
        <v>8.4019999999999992</v>
      </c>
      <c r="B89">
        <v>-8.3758700000000008</v>
      </c>
      <c r="C89">
        <v>-0.2162</v>
      </c>
      <c r="D89">
        <v>1.6153999999999999</v>
      </c>
    </row>
    <row r="90" spans="1:4" x14ac:dyDescent="0.3">
      <c r="A90">
        <v>8.5020000000000007</v>
      </c>
      <c r="B90">
        <v>-8.4759399999999996</v>
      </c>
      <c r="C90">
        <v>-0.26328000000000001</v>
      </c>
      <c r="D90">
        <v>1.9672400000000001</v>
      </c>
    </row>
    <row r="91" spans="1:4" x14ac:dyDescent="0.3">
      <c r="A91">
        <v>8.6020000000000003</v>
      </c>
      <c r="B91">
        <v>-8.5758200000000002</v>
      </c>
      <c r="C91">
        <v>-0.26457000000000003</v>
      </c>
      <c r="D91">
        <v>1.97681</v>
      </c>
    </row>
    <row r="92" spans="1:4" x14ac:dyDescent="0.3">
      <c r="A92">
        <v>8.702</v>
      </c>
      <c r="B92">
        <v>-8.6759500000000003</v>
      </c>
      <c r="C92">
        <v>-0.29613</v>
      </c>
      <c r="D92">
        <v>2.2126700000000001</v>
      </c>
    </row>
    <row r="93" spans="1:4" x14ac:dyDescent="0.3">
      <c r="A93">
        <v>8.8019999999999996</v>
      </c>
      <c r="B93">
        <v>-8.7758800000000008</v>
      </c>
      <c r="C93">
        <v>-0.31752000000000002</v>
      </c>
      <c r="D93">
        <v>2.3724799999999999</v>
      </c>
    </row>
    <row r="94" spans="1:4" x14ac:dyDescent="0.3">
      <c r="A94">
        <v>8.9019999999999992</v>
      </c>
      <c r="B94">
        <v>-8.8759300000000003</v>
      </c>
      <c r="C94">
        <v>-0.33726</v>
      </c>
      <c r="D94">
        <v>2.5199699999999998</v>
      </c>
    </row>
    <row r="95" spans="1:4" x14ac:dyDescent="0.3">
      <c r="A95">
        <v>9.0020000000000007</v>
      </c>
      <c r="B95">
        <v>-8.9759499999999992</v>
      </c>
      <c r="C95">
        <v>-0.32201999999999997</v>
      </c>
      <c r="D95">
        <v>2.4060899999999998</v>
      </c>
    </row>
    <row r="96" spans="1:4" x14ac:dyDescent="0.3">
      <c r="A96">
        <v>9.1020000000000003</v>
      </c>
      <c r="B96">
        <v>-9.0758799999999997</v>
      </c>
      <c r="C96">
        <v>-0.35909000000000002</v>
      </c>
      <c r="D96">
        <v>2.6830500000000002</v>
      </c>
    </row>
    <row r="97" spans="1:4" x14ac:dyDescent="0.3">
      <c r="A97">
        <v>9.202</v>
      </c>
      <c r="B97">
        <v>-9.1759000000000004</v>
      </c>
      <c r="C97">
        <v>-0.31440000000000001</v>
      </c>
      <c r="D97">
        <v>2.34917</v>
      </c>
    </row>
    <row r="98" spans="1:4" x14ac:dyDescent="0.3">
      <c r="A98">
        <v>9.3019999999999996</v>
      </c>
      <c r="B98">
        <v>-9.2758400000000005</v>
      </c>
      <c r="C98">
        <v>-0.39340000000000003</v>
      </c>
      <c r="D98">
        <v>2.9394100000000001</v>
      </c>
    </row>
    <row r="99" spans="1:4" x14ac:dyDescent="0.3">
      <c r="A99">
        <v>9.4019999999999992</v>
      </c>
      <c r="B99">
        <v>-9.3758800000000004</v>
      </c>
      <c r="C99">
        <v>-0.40694999999999998</v>
      </c>
      <c r="D99">
        <v>3.0406900000000001</v>
      </c>
    </row>
    <row r="100" spans="1:4" x14ac:dyDescent="0.3">
      <c r="A100">
        <v>9.5020000000000007</v>
      </c>
      <c r="B100">
        <v>-9.4758499999999994</v>
      </c>
      <c r="C100">
        <v>-0.42188999999999999</v>
      </c>
      <c r="D100">
        <v>3.1523500000000002</v>
      </c>
    </row>
    <row r="101" spans="1:4" x14ac:dyDescent="0.3">
      <c r="A101">
        <v>9.6020000000000003</v>
      </c>
      <c r="B101">
        <v>-9.57592</v>
      </c>
      <c r="C101">
        <v>-0.43419999999999997</v>
      </c>
      <c r="D101">
        <v>3.24431</v>
      </c>
    </row>
    <row r="102" spans="1:4" x14ac:dyDescent="0.3">
      <c r="A102">
        <v>9.702</v>
      </c>
      <c r="B102">
        <v>-9.67591</v>
      </c>
      <c r="C102">
        <v>-0.43887999999999999</v>
      </c>
      <c r="D102">
        <v>3.2792699999999999</v>
      </c>
    </row>
    <row r="103" spans="1:4" x14ac:dyDescent="0.3">
      <c r="A103">
        <v>9.8019999999999996</v>
      </c>
      <c r="B103">
        <v>-9.7759800000000006</v>
      </c>
      <c r="C103">
        <v>-0.44835999999999998</v>
      </c>
      <c r="D103">
        <v>3.3500800000000002</v>
      </c>
    </row>
    <row r="104" spans="1:4" x14ac:dyDescent="0.3">
      <c r="A104">
        <v>9.9019999999999992</v>
      </c>
      <c r="B104">
        <v>-9.8758900000000001</v>
      </c>
      <c r="C104">
        <v>-0.46337</v>
      </c>
      <c r="D104">
        <v>3.4622899999999999</v>
      </c>
    </row>
    <row r="105" spans="1:4" x14ac:dyDescent="0.3">
      <c r="A105">
        <v>10.002000000000001</v>
      </c>
      <c r="B105">
        <v>-9.9758300000000002</v>
      </c>
      <c r="C105">
        <v>-0.47735</v>
      </c>
      <c r="D105">
        <v>3.5667</v>
      </c>
    </row>
    <row r="106" spans="1:4" x14ac:dyDescent="0.3">
      <c r="A106">
        <v>10.102</v>
      </c>
      <c r="B106">
        <v>-10.075900000000001</v>
      </c>
      <c r="C106">
        <v>-0.49020999999999998</v>
      </c>
      <c r="D106">
        <v>3.6627999999999998</v>
      </c>
    </row>
    <row r="107" spans="1:4" x14ac:dyDescent="0.3">
      <c r="A107">
        <v>10.202</v>
      </c>
      <c r="B107">
        <v>-10.17595</v>
      </c>
      <c r="C107">
        <v>-0.50946000000000002</v>
      </c>
      <c r="D107">
        <v>3.80661</v>
      </c>
    </row>
    <row r="108" spans="1:4" x14ac:dyDescent="0.3">
      <c r="A108">
        <v>10.302</v>
      </c>
      <c r="B108">
        <v>-10.27586</v>
      </c>
      <c r="C108">
        <v>-0.50438000000000005</v>
      </c>
      <c r="D108">
        <v>3.7686799999999998</v>
      </c>
    </row>
    <row r="109" spans="1:4" x14ac:dyDescent="0.3">
      <c r="A109">
        <v>10.401999999999999</v>
      </c>
      <c r="B109">
        <v>-10.3759</v>
      </c>
      <c r="C109">
        <v>-0.50485999999999998</v>
      </c>
      <c r="D109">
        <v>3.7722699999999998</v>
      </c>
    </row>
    <row r="110" spans="1:4" x14ac:dyDescent="0.3">
      <c r="A110">
        <v>10.502000000000001</v>
      </c>
      <c r="B110">
        <v>-10.47592</v>
      </c>
      <c r="C110">
        <v>-0.55396000000000001</v>
      </c>
      <c r="D110">
        <v>4.1391299999999998</v>
      </c>
    </row>
    <row r="111" spans="1:4" x14ac:dyDescent="0.3">
      <c r="A111">
        <v>10.602</v>
      </c>
      <c r="B111">
        <v>-10.575939999999999</v>
      </c>
      <c r="C111">
        <v>-0.53264999999999996</v>
      </c>
      <c r="D111">
        <v>3.9798800000000001</v>
      </c>
    </row>
    <row r="112" spans="1:4" x14ac:dyDescent="0.3">
      <c r="A112">
        <v>10.702</v>
      </c>
      <c r="B112">
        <v>-10.6759</v>
      </c>
      <c r="C112">
        <v>-0.55178000000000005</v>
      </c>
      <c r="D112">
        <v>4.1228100000000003</v>
      </c>
    </row>
    <row r="113" spans="1:4" x14ac:dyDescent="0.3">
      <c r="A113">
        <v>10.802</v>
      </c>
      <c r="B113">
        <v>-10.77589</v>
      </c>
      <c r="C113">
        <v>-0.54742999999999997</v>
      </c>
      <c r="D113">
        <v>4.0903200000000002</v>
      </c>
    </row>
    <row r="114" spans="1:4" x14ac:dyDescent="0.3">
      <c r="A114">
        <v>10.901999999999999</v>
      </c>
      <c r="B114">
        <v>-10.87594</v>
      </c>
      <c r="C114">
        <v>-0.58767000000000003</v>
      </c>
      <c r="D114">
        <v>4.391</v>
      </c>
    </row>
    <row r="115" spans="1:4" x14ac:dyDescent="0.3">
      <c r="A115">
        <v>11.002000000000001</v>
      </c>
      <c r="B115">
        <v>-10.97587</v>
      </c>
      <c r="C115">
        <v>-0.56810000000000005</v>
      </c>
      <c r="D115">
        <v>4.2447999999999997</v>
      </c>
    </row>
    <row r="116" spans="1:4" x14ac:dyDescent="0.3">
      <c r="A116">
        <v>11.102</v>
      </c>
      <c r="B116">
        <v>-11.07592</v>
      </c>
      <c r="C116">
        <v>-0.58882999999999996</v>
      </c>
      <c r="D116">
        <v>4.3997000000000002</v>
      </c>
    </row>
    <row r="117" spans="1:4" x14ac:dyDescent="0.3">
      <c r="A117">
        <v>11.202</v>
      </c>
      <c r="B117">
        <v>-11.175879999999999</v>
      </c>
      <c r="C117">
        <v>-0.62122999999999995</v>
      </c>
      <c r="D117">
        <v>4.6417599999999997</v>
      </c>
    </row>
    <row r="118" spans="1:4" x14ac:dyDescent="0.3">
      <c r="A118">
        <v>11.302</v>
      </c>
      <c r="B118">
        <v>-11.27585</v>
      </c>
      <c r="C118">
        <v>-0.57733000000000001</v>
      </c>
      <c r="D118">
        <v>4.3137600000000003</v>
      </c>
    </row>
    <row r="119" spans="1:4" x14ac:dyDescent="0.3">
      <c r="A119">
        <v>11.401999999999999</v>
      </c>
      <c r="B119">
        <v>-11.375970000000001</v>
      </c>
      <c r="C119">
        <v>-0.64073000000000002</v>
      </c>
      <c r="D119">
        <v>4.7874800000000004</v>
      </c>
    </row>
    <row r="120" spans="1:4" x14ac:dyDescent="0.3">
      <c r="A120">
        <v>11.502000000000001</v>
      </c>
      <c r="B120">
        <v>-11.475960000000001</v>
      </c>
      <c r="C120">
        <v>-0.58652000000000004</v>
      </c>
      <c r="D120">
        <v>4.3824399999999999</v>
      </c>
    </row>
    <row r="121" spans="1:4" x14ac:dyDescent="0.3">
      <c r="A121">
        <v>11.602</v>
      </c>
      <c r="B121">
        <v>-11.57587</v>
      </c>
      <c r="C121">
        <v>-0.62236999999999998</v>
      </c>
      <c r="D121">
        <v>4.65029</v>
      </c>
    </row>
    <row r="122" spans="1:4" x14ac:dyDescent="0.3">
      <c r="A122">
        <v>11.702</v>
      </c>
      <c r="B122">
        <v>-11.675890000000001</v>
      </c>
      <c r="C122">
        <v>-0.61497999999999997</v>
      </c>
      <c r="D122">
        <v>4.5950300000000004</v>
      </c>
    </row>
    <row r="123" spans="1:4" x14ac:dyDescent="0.3">
      <c r="A123">
        <v>11.802</v>
      </c>
      <c r="B123">
        <v>-11.77586</v>
      </c>
      <c r="C123">
        <v>-0.57042999999999999</v>
      </c>
      <c r="D123">
        <v>4.2622</v>
      </c>
    </row>
    <row r="124" spans="1:4" x14ac:dyDescent="0.3">
      <c r="A124">
        <v>11.901999999999999</v>
      </c>
      <c r="B124">
        <v>-11.87598</v>
      </c>
      <c r="C124">
        <v>-0.56413999999999997</v>
      </c>
      <c r="D124">
        <v>4.2152200000000004</v>
      </c>
    </row>
    <row r="125" spans="1:4" x14ac:dyDescent="0.3">
      <c r="A125">
        <v>12.002000000000001</v>
      </c>
      <c r="B125">
        <v>-11.97587</v>
      </c>
      <c r="C125">
        <v>-0.52302999999999999</v>
      </c>
      <c r="D125">
        <v>3.9080300000000001</v>
      </c>
    </row>
    <row r="126" spans="1:4" x14ac:dyDescent="0.3">
      <c r="A126">
        <v>12.102</v>
      </c>
      <c r="B126">
        <v>-12.07591</v>
      </c>
      <c r="C126">
        <v>-0.53161999999999998</v>
      </c>
      <c r="D126">
        <v>3.9721899999999999</v>
      </c>
    </row>
    <row r="127" spans="1:4" x14ac:dyDescent="0.3">
      <c r="A127">
        <v>12.202</v>
      </c>
      <c r="B127">
        <v>-12.175929999999999</v>
      </c>
      <c r="C127">
        <v>-0.53064</v>
      </c>
      <c r="D127">
        <v>3.9648500000000002</v>
      </c>
    </row>
    <row r="128" spans="1:4" x14ac:dyDescent="0.3">
      <c r="A128">
        <v>12.302</v>
      </c>
      <c r="B128">
        <v>-12.275869999999999</v>
      </c>
      <c r="C128">
        <v>-0.49912000000000001</v>
      </c>
      <c r="D128">
        <v>3.7293699999999999</v>
      </c>
    </row>
    <row r="129" spans="1:4" x14ac:dyDescent="0.3">
      <c r="A129">
        <v>12.401999999999999</v>
      </c>
      <c r="B129">
        <v>-12.37594</v>
      </c>
      <c r="C129">
        <v>-0.45900999999999997</v>
      </c>
      <c r="D129">
        <v>3.4296899999999999</v>
      </c>
    </row>
    <row r="130" spans="1:4" x14ac:dyDescent="0.3">
      <c r="A130">
        <v>12.502000000000001</v>
      </c>
      <c r="B130">
        <v>-12.47593</v>
      </c>
      <c r="C130">
        <v>-0.47881000000000001</v>
      </c>
      <c r="D130">
        <v>3.5775899999999998</v>
      </c>
    </row>
    <row r="131" spans="1:4" x14ac:dyDescent="0.3">
      <c r="A131">
        <v>12.602</v>
      </c>
      <c r="B131">
        <v>-12.575950000000001</v>
      </c>
      <c r="C131">
        <v>-0.41909999999999997</v>
      </c>
      <c r="D131">
        <v>3.1314700000000002</v>
      </c>
    </row>
    <row r="132" spans="1:4" x14ac:dyDescent="0.3">
      <c r="A132">
        <v>12.702</v>
      </c>
      <c r="B132">
        <v>-12.67586</v>
      </c>
      <c r="C132">
        <v>-0.41958000000000001</v>
      </c>
      <c r="D132">
        <v>3.1350899999999999</v>
      </c>
    </row>
    <row r="133" spans="1:4" x14ac:dyDescent="0.3">
      <c r="A133">
        <v>12.802</v>
      </c>
      <c r="B133">
        <v>-12.7759</v>
      </c>
      <c r="C133">
        <v>-0.41654999999999998</v>
      </c>
      <c r="D133">
        <v>3.1124399999999999</v>
      </c>
    </row>
    <row r="134" spans="1:4" x14ac:dyDescent="0.3">
      <c r="A134">
        <v>12.901999999999999</v>
      </c>
      <c r="B134">
        <v>-12.875870000000001</v>
      </c>
      <c r="C134">
        <v>-0.42437000000000002</v>
      </c>
      <c r="D134">
        <v>3.17082</v>
      </c>
    </row>
    <row r="135" spans="1:4" x14ac:dyDescent="0.3">
      <c r="A135">
        <v>13.002000000000001</v>
      </c>
      <c r="B135">
        <v>-12.97594</v>
      </c>
      <c r="C135">
        <v>-0.41871999999999998</v>
      </c>
      <c r="D135">
        <v>3.1286200000000002</v>
      </c>
    </row>
    <row r="136" spans="1:4" x14ac:dyDescent="0.3">
      <c r="A136">
        <v>13.102</v>
      </c>
      <c r="B136">
        <v>-13.07587</v>
      </c>
      <c r="C136">
        <v>-0.41930000000000001</v>
      </c>
      <c r="D136">
        <v>3.13293</v>
      </c>
    </row>
    <row r="137" spans="1:4" x14ac:dyDescent="0.3">
      <c r="A137">
        <v>13.202</v>
      </c>
      <c r="B137">
        <v>-13.17592</v>
      </c>
      <c r="C137">
        <v>-0.41006999999999999</v>
      </c>
      <c r="D137">
        <v>3.0639699999999999</v>
      </c>
    </row>
    <row r="138" spans="1:4" x14ac:dyDescent="0.3">
      <c r="A138">
        <v>13.302</v>
      </c>
      <c r="B138">
        <v>-13.275880000000001</v>
      </c>
      <c r="C138">
        <v>-0.41560000000000002</v>
      </c>
      <c r="D138">
        <v>3.10534</v>
      </c>
    </row>
    <row r="139" spans="1:4" x14ac:dyDescent="0.3">
      <c r="A139">
        <v>13.401999999999999</v>
      </c>
      <c r="B139">
        <v>-13.3759</v>
      </c>
      <c r="C139">
        <v>-0.41805999999999999</v>
      </c>
      <c r="D139">
        <v>3.12371</v>
      </c>
    </row>
    <row r="140" spans="1:4" x14ac:dyDescent="0.3">
      <c r="A140">
        <v>13.502000000000001</v>
      </c>
      <c r="B140">
        <v>-13.47589</v>
      </c>
      <c r="C140">
        <v>-0.41254000000000002</v>
      </c>
      <c r="D140">
        <v>3.0824799999999999</v>
      </c>
    </row>
    <row r="141" spans="1:4" x14ac:dyDescent="0.3">
      <c r="A141">
        <v>13.602</v>
      </c>
      <c r="B141">
        <v>-13.575939999999999</v>
      </c>
      <c r="C141">
        <v>-0.40810999999999997</v>
      </c>
      <c r="D141">
        <v>3.0493600000000001</v>
      </c>
    </row>
    <row r="142" spans="1:4" x14ac:dyDescent="0.3">
      <c r="A142">
        <v>13.702</v>
      </c>
      <c r="B142">
        <v>-13.6759</v>
      </c>
      <c r="C142">
        <v>-0.40399000000000002</v>
      </c>
      <c r="D142">
        <v>3.0185599999999999</v>
      </c>
    </row>
    <row r="143" spans="1:4" x14ac:dyDescent="0.3">
      <c r="A143">
        <v>13.802</v>
      </c>
      <c r="B143">
        <v>-13.775919999999999</v>
      </c>
      <c r="C143">
        <v>-0.38827</v>
      </c>
      <c r="D143">
        <v>2.9011</v>
      </c>
    </row>
    <row r="144" spans="1:4" x14ac:dyDescent="0.3">
      <c r="A144">
        <v>13.901999999999999</v>
      </c>
      <c r="B144">
        <v>-13.87588</v>
      </c>
      <c r="C144">
        <v>-0.39563999999999999</v>
      </c>
      <c r="D144">
        <v>2.95621</v>
      </c>
    </row>
    <row r="145" spans="1:4" x14ac:dyDescent="0.3">
      <c r="A145">
        <v>14.002000000000001</v>
      </c>
      <c r="B145">
        <v>-13.97588</v>
      </c>
      <c r="C145">
        <v>-0.40669</v>
      </c>
      <c r="D145">
        <v>3.03878</v>
      </c>
    </row>
    <row r="146" spans="1:4" x14ac:dyDescent="0.3">
      <c r="A146">
        <v>14.102</v>
      </c>
      <c r="B146">
        <v>-14.075950000000001</v>
      </c>
      <c r="C146">
        <v>-0.42754999999999999</v>
      </c>
      <c r="D146">
        <v>3.19462</v>
      </c>
    </row>
    <row r="147" spans="1:4" x14ac:dyDescent="0.3">
      <c r="A147">
        <v>14.202</v>
      </c>
      <c r="B147">
        <v>-14.175879999999999</v>
      </c>
      <c r="C147">
        <v>-0.40146999999999999</v>
      </c>
      <c r="D147">
        <v>2.9997099999999999</v>
      </c>
    </row>
    <row r="148" spans="1:4" x14ac:dyDescent="0.3">
      <c r="A148">
        <v>14.302</v>
      </c>
      <c r="B148">
        <v>-14.275930000000001</v>
      </c>
      <c r="C148">
        <v>-0.42934</v>
      </c>
      <c r="D148">
        <v>3.2079499999999999</v>
      </c>
    </row>
    <row r="149" spans="1:4" x14ac:dyDescent="0.3">
      <c r="A149">
        <v>14.401999999999999</v>
      </c>
      <c r="B149">
        <v>-14.37589</v>
      </c>
      <c r="C149">
        <v>-0.42581999999999998</v>
      </c>
      <c r="D149">
        <v>3.1817099999999998</v>
      </c>
    </row>
    <row r="150" spans="1:4" x14ac:dyDescent="0.3">
      <c r="A150">
        <v>14.502000000000001</v>
      </c>
      <c r="B150">
        <v>-14.475910000000001</v>
      </c>
      <c r="C150">
        <v>-0.40644000000000002</v>
      </c>
      <c r="D150">
        <v>3.03687</v>
      </c>
    </row>
    <row r="151" spans="1:4" x14ac:dyDescent="0.3">
      <c r="A151">
        <v>14.602</v>
      </c>
      <c r="B151">
        <v>-14.575900000000001</v>
      </c>
      <c r="C151">
        <v>-0.43156</v>
      </c>
      <c r="D151">
        <v>3.2245400000000002</v>
      </c>
    </row>
    <row r="152" spans="1:4" x14ac:dyDescent="0.3">
      <c r="A152">
        <v>14.702</v>
      </c>
      <c r="B152">
        <v>-14.675890000000001</v>
      </c>
      <c r="C152">
        <v>-0.41149999999999998</v>
      </c>
      <c r="D152">
        <v>3.0746899999999999</v>
      </c>
    </row>
    <row r="153" spans="1:4" x14ac:dyDescent="0.3">
      <c r="A153">
        <v>14.802</v>
      </c>
      <c r="B153">
        <v>-14.775880000000001</v>
      </c>
      <c r="C153">
        <v>-0.38251000000000002</v>
      </c>
      <c r="D153">
        <v>2.8580999999999999</v>
      </c>
    </row>
    <row r="154" spans="1:4" x14ac:dyDescent="0.3">
      <c r="A154">
        <v>14.901999999999999</v>
      </c>
      <c r="B154">
        <v>-14.87588</v>
      </c>
      <c r="C154">
        <v>-0.39401000000000003</v>
      </c>
      <c r="D154">
        <v>2.944</v>
      </c>
    </row>
    <row r="155" spans="1:4" x14ac:dyDescent="0.3">
      <c r="A155">
        <v>15.002000000000001</v>
      </c>
      <c r="B155">
        <v>-14.97589</v>
      </c>
      <c r="C155">
        <v>-0.39868999999999999</v>
      </c>
      <c r="D155">
        <v>2.9789300000000001</v>
      </c>
    </row>
    <row r="156" spans="1:4" x14ac:dyDescent="0.3">
      <c r="A156">
        <v>15.102</v>
      </c>
      <c r="B156">
        <v>-15.075939999999999</v>
      </c>
      <c r="C156">
        <v>-0.38317000000000001</v>
      </c>
      <c r="D156">
        <v>2.8630399999999998</v>
      </c>
    </row>
    <row r="157" spans="1:4" x14ac:dyDescent="0.3">
      <c r="A157">
        <v>15.202</v>
      </c>
      <c r="B157">
        <v>-15.1759</v>
      </c>
      <c r="C157">
        <v>-0.40014</v>
      </c>
      <c r="D157">
        <v>2.9897900000000002</v>
      </c>
    </row>
    <row r="158" spans="1:4" x14ac:dyDescent="0.3">
      <c r="A158">
        <v>15.302</v>
      </c>
      <c r="B158">
        <v>-15.275919999999999</v>
      </c>
      <c r="C158">
        <v>-0.39354</v>
      </c>
      <c r="D158">
        <v>2.94049</v>
      </c>
    </row>
    <row r="159" spans="1:4" x14ac:dyDescent="0.3">
      <c r="A159">
        <v>15.401999999999999</v>
      </c>
      <c r="B159">
        <v>-15.37594</v>
      </c>
      <c r="C159">
        <v>-0.38505</v>
      </c>
      <c r="D159">
        <v>2.8770600000000002</v>
      </c>
    </row>
    <row r="160" spans="1:4" x14ac:dyDescent="0.3">
      <c r="A160">
        <v>15.502000000000001</v>
      </c>
      <c r="B160">
        <v>-15.475849999999999</v>
      </c>
      <c r="C160">
        <v>-0.42914000000000002</v>
      </c>
      <c r="D160">
        <v>3.2065199999999998</v>
      </c>
    </row>
    <row r="161" spans="1:4" x14ac:dyDescent="0.3">
      <c r="A161">
        <v>15.602</v>
      </c>
      <c r="B161">
        <v>-15.57592</v>
      </c>
      <c r="C161">
        <v>-0.39434999999999998</v>
      </c>
      <c r="D161">
        <v>2.94651</v>
      </c>
    </row>
    <row r="162" spans="1:4" x14ac:dyDescent="0.3">
      <c r="A162">
        <v>15.702</v>
      </c>
      <c r="B162">
        <v>-15.675879999999999</v>
      </c>
      <c r="C162">
        <v>-0.42362</v>
      </c>
      <c r="D162">
        <v>3.1652499999999999</v>
      </c>
    </row>
    <row r="163" spans="1:4" x14ac:dyDescent="0.3">
      <c r="A163">
        <v>15.802</v>
      </c>
      <c r="B163">
        <v>-15.77596</v>
      </c>
      <c r="C163">
        <v>-0.47028999999999999</v>
      </c>
      <c r="D163">
        <v>3.5139900000000002</v>
      </c>
    </row>
    <row r="164" spans="1:4" x14ac:dyDescent="0.3">
      <c r="A164">
        <v>15.901999999999999</v>
      </c>
      <c r="B164">
        <v>-15.87581</v>
      </c>
      <c r="C164">
        <v>-0.38012000000000001</v>
      </c>
      <c r="D164">
        <v>2.8402500000000002</v>
      </c>
    </row>
    <row r="165" spans="1:4" x14ac:dyDescent="0.3">
      <c r="A165">
        <v>16.001999999999999</v>
      </c>
      <c r="B165">
        <v>-15.97594</v>
      </c>
      <c r="C165">
        <v>-0.43569999999999998</v>
      </c>
      <c r="D165">
        <v>3.2555100000000001</v>
      </c>
    </row>
    <row r="166" spans="1:4" x14ac:dyDescent="0.3">
      <c r="A166">
        <v>16.102</v>
      </c>
      <c r="B166">
        <v>-16.07593</v>
      </c>
      <c r="C166">
        <v>-0.4093</v>
      </c>
      <c r="D166">
        <v>3.0582600000000002</v>
      </c>
    </row>
    <row r="167" spans="1:4" x14ac:dyDescent="0.3">
      <c r="A167">
        <v>16.202000000000002</v>
      </c>
      <c r="B167">
        <v>-16.175920000000001</v>
      </c>
      <c r="C167">
        <v>-0.43784000000000001</v>
      </c>
      <c r="D167">
        <v>3.2715100000000001</v>
      </c>
    </row>
    <row r="168" spans="1:4" x14ac:dyDescent="0.3">
      <c r="A168">
        <v>16.302</v>
      </c>
      <c r="B168">
        <v>-16.275880000000001</v>
      </c>
      <c r="C168">
        <v>-0.42520000000000002</v>
      </c>
      <c r="D168">
        <v>3.1770100000000001</v>
      </c>
    </row>
    <row r="169" spans="1:4" x14ac:dyDescent="0.3">
      <c r="A169">
        <v>16.402000000000001</v>
      </c>
      <c r="B169">
        <v>-16.375959999999999</v>
      </c>
      <c r="C169">
        <v>-0.41769000000000001</v>
      </c>
      <c r="D169">
        <v>3.12093</v>
      </c>
    </row>
    <row r="170" spans="1:4" x14ac:dyDescent="0.3">
      <c r="A170">
        <v>16.501999999999999</v>
      </c>
      <c r="B170">
        <v>-16.475840000000002</v>
      </c>
      <c r="C170">
        <v>-0.45082</v>
      </c>
      <c r="D170">
        <v>3.3684799999999999</v>
      </c>
    </row>
    <row r="171" spans="1:4" x14ac:dyDescent="0.3">
      <c r="A171">
        <v>16.602</v>
      </c>
      <c r="B171">
        <v>-16.57591</v>
      </c>
      <c r="C171">
        <v>-0.42879</v>
      </c>
      <c r="D171">
        <v>3.20384</v>
      </c>
    </row>
    <row r="172" spans="1:4" x14ac:dyDescent="0.3">
      <c r="A172">
        <v>16.702000000000002</v>
      </c>
      <c r="B172">
        <v>-16.67596</v>
      </c>
      <c r="C172">
        <v>-0.43031999999999998</v>
      </c>
      <c r="D172">
        <v>3.2153200000000002</v>
      </c>
    </row>
    <row r="173" spans="1:4" x14ac:dyDescent="0.3">
      <c r="A173">
        <v>16.802</v>
      </c>
      <c r="B173">
        <v>-16.775870000000001</v>
      </c>
      <c r="C173">
        <v>-0.43458999999999998</v>
      </c>
      <c r="D173">
        <v>3.2471899999999998</v>
      </c>
    </row>
    <row r="174" spans="1:4" x14ac:dyDescent="0.3">
      <c r="A174">
        <v>16.902000000000001</v>
      </c>
      <c r="B174">
        <v>-16.87594</v>
      </c>
      <c r="C174">
        <v>-0.41637000000000002</v>
      </c>
      <c r="D174">
        <v>3.1110500000000001</v>
      </c>
    </row>
    <row r="175" spans="1:4" x14ac:dyDescent="0.3">
      <c r="A175">
        <v>17.001999999999999</v>
      </c>
      <c r="B175">
        <v>-16.975899999999999</v>
      </c>
      <c r="C175">
        <v>-0.44596999999999998</v>
      </c>
      <c r="D175">
        <v>3.33223</v>
      </c>
    </row>
    <row r="176" spans="1:4" x14ac:dyDescent="0.3">
      <c r="A176">
        <v>17.102</v>
      </c>
      <c r="B176">
        <v>-17.075869999999998</v>
      </c>
      <c r="C176">
        <v>-0.45623000000000002</v>
      </c>
      <c r="D176">
        <v>3.4088799999999999</v>
      </c>
    </row>
    <row r="177" spans="1:4" x14ac:dyDescent="0.3">
      <c r="A177">
        <v>17.202000000000002</v>
      </c>
      <c r="B177">
        <v>-17.17586</v>
      </c>
      <c r="C177">
        <v>-0.42587999999999998</v>
      </c>
      <c r="D177">
        <v>3.1821299999999999</v>
      </c>
    </row>
    <row r="178" spans="1:4" x14ac:dyDescent="0.3">
      <c r="A178">
        <v>17.302</v>
      </c>
      <c r="B178">
        <v>-17.275960000000001</v>
      </c>
      <c r="C178">
        <v>-0.40003</v>
      </c>
      <c r="D178">
        <v>2.98895</v>
      </c>
    </row>
    <row r="179" spans="1:4" x14ac:dyDescent="0.3">
      <c r="A179">
        <v>17.402000000000001</v>
      </c>
      <c r="B179">
        <v>-17.375920000000001</v>
      </c>
      <c r="C179">
        <v>-0.42181000000000002</v>
      </c>
      <c r="D179">
        <v>3.1516799999999998</v>
      </c>
    </row>
    <row r="180" spans="1:4" x14ac:dyDescent="0.3">
      <c r="A180">
        <v>17.501999999999999</v>
      </c>
      <c r="B180">
        <v>-17.475909999999999</v>
      </c>
      <c r="C180">
        <v>-0.41036</v>
      </c>
      <c r="D180">
        <v>3.0661999999999998</v>
      </c>
    </row>
    <row r="181" spans="1:4" x14ac:dyDescent="0.3">
      <c r="A181">
        <v>17.602</v>
      </c>
      <c r="B181">
        <v>-17.575880000000002</v>
      </c>
      <c r="C181">
        <v>-0.42592000000000002</v>
      </c>
      <c r="D181">
        <v>3.1824400000000002</v>
      </c>
    </row>
    <row r="182" spans="1:4" x14ac:dyDescent="0.3">
      <c r="A182">
        <v>17.702000000000002</v>
      </c>
      <c r="B182">
        <v>-17.67595</v>
      </c>
      <c r="C182">
        <v>-0.44522</v>
      </c>
      <c r="D182">
        <v>3.32666</v>
      </c>
    </row>
    <row r="183" spans="1:4" x14ac:dyDescent="0.3">
      <c r="A183">
        <v>17.802</v>
      </c>
      <c r="B183">
        <v>-17.7758</v>
      </c>
      <c r="C183">
        <v>-0.42548000000000002</v>
      </c>
      <c r="D183">
        <v>3.1791700000000001</v>
      </c>
    </row>
    <row r="184" spans="1:4" x14ac:dyDescent="0.3">
      <c r="A184">
        <v>17.902000000000001</v>
      </c>
      <c r="B184">
        <v>-17.875900000000001</v>
      </c>
      <c r="C184">
        <v>-0.45733000000000001</v>
      </c>
      <c r="D184">
        <v>3.4171299999999998</v>
      </c>
    </row>
    <row r="185" spans="1:4" x14ac:dyDescent="0.3">
      <c r="A185">
        <v>18.001999999999999</v>
      </c>
      <c r="B185">
        <v>-17.975950000000001</v>
      </c>
      <c r="C185">
        <v>-0.40583999999999998</v>
      </c>
      <c r="D185">
        <v>3.0323799999999999</v>
      </c>
    </row>
    <row r="186" spans="1:4" x14ac:dyDescent="0.3">
      <c r="A186">
        <v>18.102</v>
      </c>
      <c r="B186">
        <v>-18.075859999999999</v>
      </c>
      <c r="C186">
        <v>-0.43380000000000002</v>
      </c>
      <c r="D186">
        <v>3.2413099999999999</v>
      </c>
    </row>
    <row r="187" spans="1:4" x14ac:dyDescent="0.3">
      <c r="A187">
        <v>18.202000000000002</v>
      </c>
      <c r="B187">
        <v>-18.175930000000001</v>
      </c>
      <c r="C187">
        <v>-0.41213</v>
      </c>
      <c r="D187">
        <v>3.07938</v>
      </c>
    </row>
    <row r="188" spans="1:4" x14ac:dyDescent="0.3">
      <c r="A188">
        <v>18.302</v>
      </c>
      <c r="B188">
        <v>-18.275839999999999</v>
      </c>
      <c r="C188">
        <v>-0.43115999999999999</v>
      </c>
      <c r="D188">
        <v>3.2215500000000001</v>
      </c>
    </row>
    <row r="189" spans="1:4" x14ac:dyDescent="0.3">
      <c r="A189">
        <v>18.402000000000001</v>
      </c>
      <c r="B189">
        <v>-18.375889999999998</v>
      </c>
      <c r="C189">
        <v>-0.40538999999999997</v>
      </c>
      <c r="D189">
        <v>3.0290400000000002</v>
      </c>
    </row>
    <row r="190" spans="1:4" x14ac:dyDescent="0.3">
      <c r="A190">
        <v>18.501999999999999</v>
      </c>
      <c r="B190">
        <v>-18.475899999999999</v>
      </c>
      <c r="C190">
        <v>-0.4229</v>
      </c>
      <c r="D190">
        <v>3.1598999999999999</v>
      </c>
    </row>
    <row r="191" spans="1:4" x14ac:dyDescent="0.3">
      <c r="A191">
        <v>18.602</v>
      </c>
      <c r="B191">
        <v>-18.575970000000002</v>
      </c>
      <c r="C191">
        <v>-0.41061999999999999</v>
      </c>
      <c r="D191">
        <v>3.0681099999999999</v>
      </c>
    </row>
    <row r="192" spans="1:4" x14ac:dyDescent="0.3">
      <c r="A192">
        <v>18.702000000000002</v>
      </c>
      <c r="B192">
        <v>-18.675879999999999</v>
      </c>
      <c r="C192">
        <v>-0.38877</v>
      </c>
      <c r="D192">
        <v>2.9048600000000002</v>
      </c>
    </row>
    <row r="193" spans="1:4" x14ac:dyDescent="0.3">
      <c r="A193">
        <v>18.802</v>
      </c>
      <c r="B193">
        <v>-18.775929999999999</v>
      </c>
      <c r="C193">
        <v>-0.41194999999999998</v>
      </c>
      <c r="D193">
        <v>3.07803</v>
      </c>
    </row>
    <row r="194" spans="1:4" x14ac:dyDescent="0.3">
      <c r="A194">
        <v>18.902000000000001</v>
      </c>
      <c r="B194">
        <v>-18.875869999999999</v>
      </c>
      <c r="C194">
        <v>-0.42897000000000002</v>
      </c>
      <c r="D194">
        <v>3.2052</v>
      </c>
    </row>
    <row r="195" spans="1:4" x14ac:dyDescent="0.3">
      <c r="A195">
        <v>19.001999999999999</v>
      </c>
      <c r="B195">
        <v>-18.975940000000001</v>
      </c>
      <c r="C195">
        <v>-0.43841999999999998</v>
      </c>
      <c r="D195">
        <v>3.27583</v>
      </c>
    </row>
    <row r="196" spans="1:4" x14ac:dyDescent="0.3">
      <c r="A196">
        <v>19.102</v>
      </c>
      <c r="B196">
        <v>-19.075880000000002</v>
      </c>
      <c r="C196">
        <v>-0.40650999999999998</v>
      </c>
      <c r="D196">
        <v>3.0373899999999998</v>
      </c>
    </row>
    <row r="197" spans="1:4" x14ac:dyDescent="0.3">
      <c r="A197">
        <v>19.202000000000002</v>
      </c>
      <c r="B197">
        <v>-19.175920000000001</v>
      </c>
      <c r="C197">
        <v>-0.43170999999999998</v>
      </c>
      <c r="D197">
        <v>3.22566</v>
      </c>
    </row>
    <row r="198" spans="1:4" x14ac:dyDescent="0.3">
      <c r="A198">
        <v>19.302</v>
      </c>
      <c r="B198">
        <v>-19.27591</v>
      </c>
      <c r="C198">
        <v>-0.42753999999999998</v>
      </c>
      <c r="D198">
        <v>3.1945199999999998</v>
      </c>
    </row>
    <row r="199" spans="1:4" x14ac:dyDescent="0.3">
      <c r="A199">
        <v>19.402000000000001</v>
      </c>
      <c r="B199">
        <v>-19.375900000000001</v>
      </c>
      <c r="C199">
        <v>-0.41498000000000002</v>
      </c>
      <c r="D199">
        <v>3.1007099999999999</v>
      </c>
    </row>
    <row r="200" spans="1:4" x14ac:dyDescent="0.3">
      <c r="A200">
        <v>19.501999999999999</v>
      </c>
      <c r="B200">
        <v>-19.47589</v>
      </c>
      <c r="C200">
        <v>-0.42315000000000003</v>
      </c>
      <c r="D200">
        <v>3.16174</v>
      </c>
    </row>
    <row r="201" spans="1:4" x14ac:dyDescent="0.3">
      <c r="A201">
        <v>19.602</v>
      </c>
      <c r="B201">
        <v>-19.575959999999998</v>
      </c>
      <c r="C201">
        <v>-0.43108999999999997</v>
      </c>
      <c r="D201">
        <v>3.22106</v>
      </c>
    </row>
    <row r="202" spans="1:4" x14ac:dyDescent="0.3">
      <c r="A202">
        <v>19.702000000000002</v>
      </c>
      <c r="B202">
        <v>-19.675820000000002</v>
      </c>
      <c r="C202">
        <v>-0.40640999999999999</v>
      </c>
      <c r="D202">
        <v>3.0366200000000001</v>
      </c>
    </row>
    <row r="203" spans="1:4" x14ac:dyDescent="0.3">
      <c r="A203">
        <v>19.802</v>
      </c>
      <c r="B203">
        <v>-19.77589</v>
      </c>
      <c r="C203">
        <v>-0.43830999999999998</v>
      </c>
      <c r="D203">
        <v>3.2749899999999998</v>
      </c>
    </row>
    <row r="204" spans="1:4" x14ac:dyDescent="0.3">
      <c r="A204">
        <v>19.902000000000001</v>
      </c>
      <c r="B204">
        <v>-19.875910000000001</v>
      </c>
      <c r="C204">
        <v>-0.42704999999999999</v>
      </c>
      <c r="D204">
        <v>3.1909000000000001</v>
      </c>
    </row>
    <row r="205" spans="1:4" x14ac:dyDescent="0.3">
      <c r="A205">
        <v>20.001999999999999</v>
      </c>
      <c r="B205">
        <v>-19.975850000000001</v>
      </c>
      <c r="C205">
        <v>-0.43880000000000002</v>
      </c>
      <c r="D205">
        <v>3.27868</v>
      </c>
    </row>
    <row r="206" spans="1:4" x14ac:dyDescent="0.3">
      <c r="A206">
        <v>20.027999999999999</v>
      </c>
      <c r="B206">
        <v>-20.00188</v>
      </c>
      <c r="C206">
        <v>-0.42091000000000001</v>
      </c>
      <c r="D206">
        <v>3.1449699999999998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2019-07-12T19:32:50Z</dcterms:created>
  <dcterms:modified xsi:type="dcterms:W3CDTF">2019-07-12T19:33:02Z</dcterms:modified>
</cp:coreProperties>
</file>