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1mms\"/>
    </mc:Choice>
  </mc:AlternateContent>
  <xr:revisionPtr revIDLastSave="0" documentId="8_{51C92965-7DC0-455E-B84B-C0FB84BF1C56}" xr6:coauthVersionLast="43" xr6:coauthVersionMax="43" xr10:uidLastSave="{00000000-0000-0000-0000-000000000000}"/>
  <bookViews>
    <workbookView xWindow="96" yWindow="0" windowWidth="22944" windowHeight="12276"/>
  </bookViews>
  <sheets>
    <sheet name="ChpPad_27G_Grn1_strrt1_t26.is_c" sheetId="1" r:id="rId1"/>
  </sheets>
  <calcPr calcId="0"/>
</workbook>
</file>

<file path=xl/sharedStrings.xml><?xml version="1.0" encoding="utf-8"?>
<sst xmlns="http://schemas.openxmlformats.org/spreadsheetml/2006/main" count="8" uniqueCount="8">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</sst>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'ChpPad_27G_Grn1_strrt1_t26.is_c'!$B$3:$B$206</c:f>
              <c:numCache>
                <c:formatCode>General</c:formatCode>
                <c:ptCount val="2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-7.4440000000000006E-2</c:v>
                </c:pt>
                <c:pt idx="4">
                  <c:v>-0.1762</c:v>
                </c:pt>
                <c:pt idx="5">
                  <c:v>-0.27632000000000001</c:v>
                </c:pt>
                <c:pt idx="6">
                  <c:v>-0.37639</c:v>
                </c:pt>
                <c:pt idx="7">
                  <c:v>-0.47632999999999998</c:v>
                </c:pt>
                <c:pt idx="8">
                  <c:v>-0.57640000000000002</c:v>
                </c:pt>
                <c:pt idx="9">
                  <c:v>-0.67630999999999997</c:v>
                </c:pt>
                <c:pt idx="10">
                  <c:v>-0.77636000000000005</c:v>
                </c:pt>
                <c:pt idx="11">
                  <c:v>-0.87631999999999999</c:v>
                </c:pt>
                <c:pt idx="12">
                  <c:v>-0.97636999999999996</c:v>
                </c:pt>
                <c:pt idx="13">
                  <c:v>-1.07633</c:v>
                </c:pt>
                <c:pt idx="14">
                  <c:v>-1.17638</c:v>
                </c:pt>
                <c:pt idx="15">
                  <c:v>-1.27637</c:v>
                </c:pt>
                <c:pt idx="16">
                  <c:v>-1.3764400000000001</c:v>
                </c:pt>
                <c:pt idx="17">
                  <c:v>-1.4762900000000001</c:v>
                </c:pt>
                <c:pt idx="18">
                  <c:v>-1.57637</c:v>
                </c:pt>
                <c:pt idx="19">
                  <c:v>-1.6762999999999999</c:v>
                </c:pt>
                <c:pt idx="20">
                  <c:v>-1.7762899999999999</c:v>
                </c:pt>
                <c:pt idx="21">
                  <c:v>-1.87642</c:v>
                </c:pt>
                <c:pt idx="22">
                  <c:v>-1.9763299999999999</c:v>
                </c:pt>
                <c:pt idx="23">
                  <c:v>-2.0763799999999999</c:v>
                </c:pt>
                <c:pt idx="24">
                  <c:v>-2.17631</c:v>
                </c:pt>
                <c:pt idx="25">
                  <c:v>-2.2763800000000001</c:v>
                </c:pt>
                <c:pt idx="26">
                  <c:v>-2.37629</c:v>
                </c:pt>
                <c:pt idx="27">
                  <c:v>-2.4763899999999999</c:v>
                </c:pt>
                <c:pt idx="28">
                  <c:v>-2.5763799999999999</c:v>
                </c:pt>
                <c:pt idx="29">
                  <c:v>-2.6763699999999999</c:v>
                </c:pt>
                <c:pt idx="30">
                  <c:v>-2.77637</c:v>
                </c:pt>
                <c:pt idx="31">
                  <c:v>-2.87636</c:v>
                </c:pt>
                <c:pt idx="32">
                  <c:v>-2.9763999999999999</c:v>
                </c:pt>
                <c:pt idx="33">
                  <c:v>-3.0762900000000002</c:v>
                </c:pt>
                <c:pt idx="34">
                  <c:v>-3.1764100000000002</c:v>
                </c:pt>
                <c:pt idx="35">
                  <c:v>-3.2762899999999999</c:v>
                </c:pt>
                <c:pt idx="36">
                  <c:v>-3.3763700000000001</c:v>
                </c:pt>
                <c:pt idx="37">
                  <c:v>-3.4763600000000001</c:v>
                </c:pt>
                <c:pt idx="38">
                  <c:v>-3.5764</c:v>
                </c:pt>
                <c:pt idx="39">
                  <c:v>-3.6763699999999999</c:v>
                </c:pt>
                <c:pt idx="40">
                  <c:v>-3.7763800000000001</c:v>
                </c:pt>
                <c:pt idx="41">
                  <c:v>-3.8763200000000002</c:v>
                </c:pt>
                <c:pt idx="42">
                  <c:v>-3.9763700000000002</c:v>
                </c:pt>
                <c:pt idx="43">
                  <c:v>-4.0763299999999996</c:v>
                </c:pt>
                <c:pt idx="44">
                  <c:v>-4.1763199999999996</c:v>
                </c:pt>
                <c:pt idx="45">
                  <c:v>-4.27637</c:v>
                </c:pt>
                <c:pt idx="46">
                  <c:v>-4.3763800000000002</c:v>
                </c:pt>
                <c:pt idx="47">
                  <c:v>-4.4763500000000001</c:v>
                </c:pt>
                <c:pt idx="48">
                  <c:v>-4.5763699999999998</c:v>
                </c:pt>
                <c:pt idx="49">
                  <c:v>-4.6763300000000001</c:v>
                </c:pt>
                <c:pt idx="50">
                  <c:v>-4.7763499999999999</c:v>
                </c:pt>
                <c:pt idx="51">
                  <c:v>-4.8763699999999996</c:v>
                </c:pt>
                <c:pt idx="52">
                  <c:v>-4.9763000000000002</c:v>
                </c:pt>
                <c:pt idx="53">
                  <c:v>-5.0764300000000002</c:v>
                </c:pt>
                <c:pt idx="54">
                  <c:v>-5.17631</c:v>
                </c:pt>
                <c:pt idx="55">
                  <c:v>-5.2763799999999996</c:v>
                </c:pt>
                <c:pt idx="56">
                  <c:v>-5.3763199999999998</c:v>
                </c:pt>
                <c:pt idx="57">
                  <c:v>-5.4763400000000004</c:v>
                </c:pt>
                <c:pt idx="58">
                  <c:v>-5.5763299999999996</c:v>
                </c:pt>
                <c:pt idx="59">
                  <c:v>-5.67638</c:v>
                </c:pt>
                <c:pt idx="60">
                  <c:v>-5.7763400000000003</c:v>
                </c:pt>
                <c:pt idx="61">
                  <c:v>-5.8763800000000002</c:v>
                </c:pt>
                <c:pt idx="62">
                  <c:v>-5.9763799999999998</c:v>
                </c:pt>
                <c:pt idx="63">
                  <c:v>-6.0763100000000003</c:v>
                </c:pt>
                <c:pt idx="64">
                  <c:v>-6.1764400000000004</c:v>
                </c:pt>
                <c:pt idx="65">
                  <c:v>-6.2762700000000002</c:v>
                </c:pt>
                <c:pt idx="66">
                  <c:v>-6.3763899999999998</c:v>
                </c:pt>
                <c:pt idx="67">
                  <c:v>-6.47628</c:v>
                </c:pt>
                <c:pt idx="68">
                  <c:v>-6.5763999999999996</c:v>
                </c:pt>
                <c:pt idx="69">
                  <c:v>-6.6764200000000002</c:v>
                </c:pt>
                <c:pt idx="70">
                  <c:v>-6.7763799999999996</c:v>
                </c:pt>
                <c:pt idx="71">
                  <c:v>-6.8763500000000004</c:v>
                </c:pt>
                <c:pt idx="72">
                  <c:v>-6.9763900000000003</c:v>
                </c:pt>
                <c:pt idx="73">
                  <c:v>-7.0763299999999996</c:v>
                </c:pt>
                <c:pt idx="74">
                  <c:v>-7.17624</c:v>
                </c:pt>
                <c:pt idx="75">
                  <c:v>-7.27637</c:v>
                </c:pt>
                <c:pt idx="76">
                  <c:v>-7.3763300000000003</c:v>
                </c:pt>
                <c:pt idx="77">
                  <c:v>-7.4763999999999999</c:v>
                </c:pt>
                <c:pt idx="78">
                  <c:v>-7.5763400000000001</c:v>
                </c:pt>
                <c:pt idx="79">
                  <c:v>-7.6763599999999999</c:v>
                </c:pt>
                <c:pt idx="80">
                  <c:v>-7.7763999999999998</c:v>
                </c:pt>
                <c:pt idx="81">
                  <c:v>-7.8763100000000001</c:v>
                </c:pt>
                <c:pt idx="82">
                  <c:v>-7.9763299999999999</c:v>
                </c:pt>
                <c:pt idx="83">
                  <c:v>-8.0763800000000003</c:v>
                </c:pt>
                <c:pt idx="84">
                  <c:v>-8.1763399999999997</c:v>
                </c:pt>
                <c:pt idx="85">
                  <c:v>-8.2764399999999991</c:v>
                </c:pt>
                <c:pt idx="86">
                  <c:v>-8.3763500000000004</c:v>
                </c:pt>
                <c:pt idx="87">
                  <c:v>-8.4763900000000003</c:v>
                </c:pt>
                <c:pt idx="88">
                  <c:v>-8.5763300000000005</c:v>
                </c:pt>
                <c:pt idx="89">
                  <c:v>-8.67638</c:v>
                </c:pt>
                <c:pt idx="90">
                  <c:v>-8.7763399999999994</c:v>
                </c:pt>
                <c:pt idx="91">
                  <c:v>-8.8764400000000006</c:v>
                </c:pt>
                <c:pt idx="92">
                  <c:v>-8.9763500000000001</c:v>
                </c:pt>
                <c:pt idx="93">
                  <c:v>-9.0763099999999994</c:v>
                </c:pt>
                <c:pt idx="94">
                  <c:v>-9.17638</c:v>
                </c:pt>
                <c:pt idx="95">
                  <c:v>-9.2763000000000009</c:v>
                </c:pt>
                <c:pt idx="96">
                  <c:v>-9.3764199999999995</c:v>
                </c:pt>
                <c:pt idx="97">
                  <c:v>-9.4763000000000002</c:v>
                </c:pt>
                <c:pt idx="98">
                  <c:v>-9.5764300000000002</c:v>
                </c:pt>
                <c:pt idx="99">
                  <c:v>-9.6762899999999998</c:v>
                </c:pt>
                <c:pt idx="100">
                  <c:v>-9.7764100000000003</c:v>
                </c:pt>
                <c:pt idx="101">
                  <c:v>-9.8763799999999993</c:v>
                </c:pt>
                <c:pt idx="102">
                  <c:v>-9.9763400000000004</c:v>
                </c:pt>
                <c:pt idx="103">
                  <c:v>-10.076359999999999</c:v>
                </c:pt>
                <c:pt idx="104">
                  <c:v>-10.176349999999999</c:v>
                </c:pt>
                <c:pt idx="105">
                  <c:v>-10.27637</c:v>
                </c:pt>
                <c:pt idx="106">
                  <c:v>-10.376329999999999</c:v>
                </c:pt>
                <c:pt idx="107">
                  <c:v>-10.476380000000001</c:v>
                </c:pt>
                <c:pt idx="108">
                  <c:v>-10.57639</c:v>
                </c:pt>
                <c:pt idx="109">
                  <c:v>-10.676360000000001</c:v>
                </c:pt>
                <c:pt idx="110">
                  <c:v>-10.776350000000001</c:v>
                </c:pt>
                <c:pt idx="111">
                  <c:v>-10.87637</c:v>
                </c:pt>
                <c:pt idx="112">
                  <c:v>-10.976279999999999</c:v>
                </c:pt>
                <c:pt idx="113">
                  <c:v>-11.076460000000001</c:v>
                </c:pt>
                <c:pt idx="114">
                  <c:v>-11.17637</c:v>
                </c:pt>
                <c:pt idx="115">
                  <c:v>-11.27636</c:v>
                </c:pt>
                <c:pt idx="116">
                  <c:v>-11.37635</c:v>
                </c:pt>
                <c:pt idx="117">
                  <c:v>-11.476369999999999</c:v>
                </c:pt>
                <c:pt idx="118">
                  <c:v>-11.576359999999999</c:v>
                </c:pt>
                <c:pt idx="119">
                  <c:v>-11.676399999999999</c:v>
                </c:pt>
                <c:pt idx="120">
                  <c:v>-11.776339999999999</c:v>
                </c:pt>
                <c:pt idx="121">
                  <c:v>-11.876329999999999</c:v>
                </c:pt>
                <c:pt idx="122">
                  <c:v>-11.97635</c:v>
                </c:pt>
                <c:pt idx="123">
                  <c:v>-12.07634</c:v>
                </c:pt>
                <c:pt idx="124">
                  <c:v>-12.17638</c:v>
                </c:pt>
                <c:pt idx="125">
                  <c:v>-12.27632</c:v>
                </c:pt>
                <c:pt idx="126">
                  <c:v>-12.376340000000001</c:v>
                </c:pt>
                <c:pt idx="127">
                  <c:v>-12.47636</c:v>
                </c:pt>
                <c:pt idx="128">
                  <c:v>-12.5764</c:v>
                </c:pt>
                <c:pt idx="129">
                  <c:v>-12.67629</c:v>
                </c:pt>
                <c:pt idx="130">
                  <c:v>-12.77638</c:v>
                </c:pt>
                <c:pt idx="131">
                  <c:v>-12.87632</c:v>
                </c:pt>
                <c:pt idx="132">
                  <c:v>-12.976419999999999</c:v>
                </c:pt>
                <c:pt idx="133">
                  <c:v>-13.076359999999999</c:v>
                </c:pt>
                <c:pt idx="134">
                  <c:v>-13.17637</c:v>
                </c:pt>
                <c:pt idx="135">
                  <c:v>-13.27637</c:v>
                </c:pt>
                <c:pt idx="136">
                  <c:v>-13.37636</c:v>
                </c:pt>
                <c:pt idx="137">
                  <c:v>-13.47635</c:v>
                </c:pt>
                <c:pt idx="138">
                  <c:v>-13.576309999999999</c:v>
                </c:pt>
                <c:pt idx="139">
                  <c:v>-13.676410000000001</c:v>
                </c:pt>
                <c:pt idx="140">
                  <c:v>-13.77632</c:v>
                </c:pt>
                <c:pt idx="141">
                  <c:v>-13.87642</c:v>
                </c:pt>
                <c:pt idx="142">
                  <c:v>-13.97636</c:v>
                </c:pt>
                <c:pt idx="143">
                  <c:v>-14.0764</c:v>
                </c:pt>
                <c:pt idx="144">
                  <c:v>-14.17634</c:v>
                </c:pt>
                <c:pt idx="145">
                  <c:v>-14.27636</c:v>
                </c:pt>
                <c:pt idx="146">
                  <c:v>-14.376289999999999</c:v>
                </c:pt>
                <c:pt idx="147">
                  <c:v>-14.476369999999999</c:v>
                </c:pt>
                <c:pt idx="148">
                  <c:v>-14.576359999999999</c:v>
                </c:pt>
                <c:pt idx="149">
                  <c:v>-14.67638</c:v>
                </c:pt>
                <c:pt idx="150">
                  <c:v>-14.776339999999999</c:v>
                </c:pt>
                <c:pt idx="151">
                  <c:v>-14.876379999999999</c:v>
                </c:pt>
                <c:pt idx="152">
                  <c:v>-14.976319999999999</c:v>
                </c:pt>
                <c:pt idx="153">
                  <c:v>-15.07634</c:v>
                </c:pt>
                <c:pt idx="154">
                  <c:v>-15.176360000000001</c:v>
                </c:pt>
                <c:pt idx="155">
                  <c:v>-15.276350000000001</c:v>
                </c:pt>
                <c:pt idx="156">
                  <c:v>-15.376390000000001</c:v>
                </c:pt>
                <c:pt idx="157">
                  <c:v>-15.476330000000001</c:v>
                </c:pt>
                <c:pt idx="158">
                  <c:v>-15.5764</c:v>
                </c:pt>
                <c:pt idx="159">
                  <c:v>-15.67629</c:v>
                </c:pt>
                <c:pt idx="160">
                  <c:v>-15.77638</c:v>
                </c:pt>
                <c:pt idx="161">
                  <c:v>-15.87632</c:v>
                </c:pt>
                <c:pt idx="162">
                  <c:v>-15.97631</c:v>
                </c:pt>
                <c:pt idx="163">
                  <c:v>-16.0763</c:v>
                </c:pt>
                <c:pt idx="164">
                  <c:v>-16.176400000000001</c:v>
                </c:pt>
                <c:pt idx="165">
                  <c:v>-16.276340000000001</c:v>
                </c:pt>
                <c:pt idx="166">
                  <c:v>-16.376359999999998</c:v>
                </c:pt>
                <c:pt idx="167">
                  <c:v>-16.476400000000002</c:v>
                </c:pt>
                <c:pt idx="168">
                  <c:v>-16.57629</c:v>
                </c:pt>
                <c:pt idx="169">
                  <c:v>-16.676439999999999</c:v>
                </c:pt>
                <c:pt idx="170">
                  <c:v>-16.776319999999998</c:v>
                </c:pt>
                <c:pt idx="171">
                  <c:v>-16.876390000000001</c:v>
                </c:pt>
                <c:pt idx="172">
                  <c:v>-16.976299999999998</c:v>
                </c:pt>
                <c:pt idx="173">
                  <c:v>-17.076350000000001</c:v>
                </c:pt>
                <c:pt idx="174">
                  <c:v>-17.176390000000001</c:v>
                </c:pt>
                <c:pt idx="175">
                  <c:v>-17.276440000000001</c:v>
                </c:pt>
                <c:pt idx="176">
                  <c:v>-17.37632</c:v>
                </c:pt>
                <c:pt idx="177">
                  <c:v>-17.476389999999999</c:v>
                </c:pt>
                <c:pt idx="178">
                  <c:v>-17.5763</c:v>
                </c:pt>
                <c:pt idx="179">
                  <c:v>-17.67632</c:v>
                </c:pt>
                <c:pt idx="180">
                  <c:v>-17.776389999999999</c:v>
                </c:pt>
                <c:pt idx="181">
                  <c:v>-17.876359999999998</c:v>
                </c:pt>
                <c:pt idx="182">
                  <c:v>-17.97635</c:v>
                </c:pt>
                <c:pt idx="183">
                  <c:v>-18.076370000000001</c:v>
                </c:pt>
                <c:pt idx="184">
                  <c:v>-18.176359999999999</c:v>
                </c:pt>
                <c:pt idx="185">
                  <c:v>-18.276319999999998</c:v>
                </c:pt>
                <c:pt idx="186">
                  <c:v>-18.376390000000001</c:v>
                </c:pt>
                <c:pt idx="187">
                  <c:v>-18.476330000000001</c:v>
                </c:pt>
                <c:pt idx="188">
                  <c:v>-18.57638</c:v>
                </c:pt>
                <c:pt idx="189">
                  <c:v>-18.676310000000001</c:v>
                </c:pt>
                <c:pt idx="190">
                  <c:v>-18.77636</c:v>
                </c:pt>
                <c:pt idx="191">
                  <c:v>-18.8764</c:v>
                </c:pt>
                <c:pt idx="192">
                  <c:v>-18.976389999999999</c:v>
                </c:pt>
                <c:pt idx="193">
                  <c:v>-19.076329999999999</c:v>
                </c:pt>
                <c:pt idx="194">
                  <c:v>-19.17632</c:v>
                </c:pt>
                <c:pt idx="195">
                  <c:v>-19.27637</c:v>
                </c:pt>
                <c:pt idx="196">
                  <c:v>-19.376380000000001</c:v>
                </c:pt>
                <c:pt idx="197">
                  <c:v>-19.476320000000001</c:v>
                </c:pt>
                <c:pt idx="198">
                  <c:v>-19.576370000000001</c:v>
                </c:pt>
                <c:pt idx="199">
                  <c:v>-19.676380000000002</c:v>
                </c:pt>
                <c:pt idx="200">
                  <c:v>-19.776299999999999</c:v>
                </c:pt>
                <c:pt idx="201">
                  <c:v>-19.876370000000001</c:v>
                </c:pt>
                <c:pt idx="202">
                  <c:v>-19.976330000000001</c:v>
                </c:pt>
                <c:pt idx="203">
                  <c:v>-20.00132</c:v>
                </c:pt>
              </c:numCache>
            </c:numRef>
          </c:xVal>
          <c:yVal>
            <c:numRef>
              <c:f>'ChpPad_27G_Grn1_strrt1_t26.is_c'!$C$3:$C$206</c:f>
              <c:numCache>
                <c:formatCode>General</c:formatCode>
                <c:ptCount val="204"/>
                <c:pt idx="0">
                  <c:v>-3.6510000000000001E-2</c:v>
                </c:pt>
                <c:pt idx="1">
                  <c:v>-3.6299999999999999E-2</c:v>
                </c:pt>
                <c:pt idx="2">
                  <c:v>-3.6080000000000001E-2</c:v>
                </c:pt>
                <c:pt idx="3">
                  <c:v>-4.0699999999999998E-3</c:v>
                </c:pt>
                <c:pt idx="4">
                  <c:v>2.3060000000000001E-2</c:v>
                </c:pt>
                <c:pt idx="5">
                  <c:v>3.15E-3</c:v>
                </c:pt>
                <c:pt idx="6">
                  <c:v>1.07E-3</c:v>
                </c:pt>
                <c:pt idx="7">
                  <c:v>-2.247E-2</c:v>
                </c:pt>
                <c:pt idx="8">
                  <c:v>6.6600000000000001E-3</c:v>
                </c:pt>
                <c:pt idx="9">
                  <c:v>-7.0699999999999999E-3</c:v>
                </c:pt>
                <c:pt idx="10">
                  <c:v>-4.4580000000000002E-2</c:v>
                </c:pt>
                <c:pt idx="11">
                  <c:v>-3.1099999999999999E-3</c:v>
                </c:pt>
                <c:pt idx="12">
                  <c:v>1.342E-2</c:v>
                </c:pt>
                <c:pt idx="13">
                  <c:v>-1.2529999999999999E-2</c:v>
                </c:pt>
                <c:pt idx="14">
                  <c:v>-2.5340000000000001E-2</c:v>
                </c:pt>
                <c:pt idx="15">
                  <c:v>-2.35E-2</c:v>
                </c:pt>
                <c:pt idx="16">
                  <c:v>-4.7699999999999999E-2</c:v>
                </c:pt>
                <c:pt idx="17">
                  <c:v>-2.2020000000000001E-2</c:v>
                </c:pt>
                <c:pt idx="18">
                  <c:v>-5.6160000000000002E-2</c:v>
                </c:pt>
                <c:pt idx="19">
                  <c:v>-4.521E-2</c:v>
                </c:pt>
                <c:pt idx="20">
                  <c:v>-4.9020000000000001E-2</c:v>
                </c:pt>
                <c:pt idx="21">
                  <c:v>-4.931E-2</c:v>
                </c:pt>
                <c:pt idx="22">
                  <c:v>-3.9969999999999999E-2</c:v>
                </c:pt>
                <c:pt idx="23">
                  <c:v>-5.5390000000000002E-2</c:v>
                </c:pt>
                <c:pt idx="24">
                  <c:v>-4.3090000000000003E-2</c:v>
                </c:pt>
                <c:pt idx="25">
                  <c:v>-7.3150000000000007E-2</c:v>
                </c:pt>
                <c:pt idx="26">
                  <c:v>-8.0670000000000006E-2</c:v>
                </c:pt>
                <c:pt idx="27">
                  <c:v>-6.8839999999999998E-2</c:v>
                </c:pt>
                <c:pt idx="28">
                  <c:v>-7.0050000000000001E-2</c:v>
                </c:pt>
                <c:pt idx="29">
                  <c:v>-5.6099999999999997E-2</c:v>
                </c:pt>
                <c:pt idx="30">
                  <c:v>-7.8640000000000002E-2</c:v>
                </c:pt>
                <c:pt idx="31">
                  <c:v>-0.11058999999999999</c:v>
                </c:pt>
                <c:pt idx="32">
                  <c:v>-9.3200000000000005E-2</c:v>
                </c:pt>
                <c:pt idx="33">
                  <c:v>-9.4189999999999996E-2</c:v>
                </c:pt>
                <c:pt idx="34">
                  <c:v>-0.1074</c:v>
                </c:pt>
                <c:pt idx="35">
                  <c:v>-0.11272</c:v>
                </c:pt>
                <c:pt idx="36">
                  <c:v>-9.3490000000000004E-2</c:v>
                </c:pt>
                <c:pt idx="37">
                  <c:v>-0.11525000000000001</c:v>
                </c:pt>
                <c:pt idx="38">
                  <c:v>-7.9460000000000003E-2</c:v>
                </c:pt>
                <c:pt idx="39">
                  <c:v>-0.10509</c:v>
                </c:pt>
                <c:pt idx="40">
                  <c:v>-0.10335999999999999</c:v>
                </c:pt>
                <c:pt idx="41">
                  <c:v>-9.2450000000000004E-2</c:v>
                </c:pt>
                <c:pt idx="42">
                  <c:v>-0.10944</c:v>
                </c:pt>
                <c:pt idx="43">
                  <c:v>-0.11430999999999999</c:v>
                </c:pt>
                <c:pt idx="44">
                  <c:v>-0.10314</c:v>
                </c:pt>
                <c:pt idx="45">
                  <c:v>-0.10342999999999999</c:v>
                </c:pt>
                <c:pt idx="46">
                  <c:v>-0.11143</c:v>
                </c:pt>
                <c:pt idx="47">
                  <c:v>-0.11765</c:v>
                </c:pt>
                <c:pt idx="48">
                  <c:v>-0.14757000000000001</c:v>
                </c:pt>
                <c:pt idx="49">
                  <c:v>-0.11327</c:v>
                </c:pt>
                <c:pt idx="50">
                  <c:v>-0.14280999999999999</c:v>
                </c:pt>
                <c:pt idx="51">
                  <c:v>-0.17804</c:v>
                </c:pt>
                <c:pt idx="52">
                  <c:v>-0.18003</c:v>
                </c:pt>
                <c:pt idx="53">
                  <c:v>-0.18582000000000001</c:v>
                </c:pt>
                <c:pt idx="54">
                  <c:v>-0.24273</c:v>
                </c:pt>
                <c:pt idx="55">
                  <c:v>-0.24944</c:v>
                </c:pt>
                <c:pt idx="56">
                  <c:v>-0.28162999999999999</c:v>
                </c:pt>
                <c:pt idx="57">
                  <c:v>-0.25967000000000001</c:v>
                </c:pt>
                <c:pt idx="58">
                  <c:v>-0.31169999999999998</c:v>
                </c:pt>
                <c:pt idx="59">
                  <c:v>-0.33689999999999998</c:v>
                </c:pt>
                <c:pt idx="60">
                  <c:v>-0.34405000000000002</c:v>
                </c:pt>
                <c:pt idx="61">
                  <c:v>-0.36864999999999998</c:v>
                </c:pt>
                <c:pt idx="62">
                  <c:v>-0.37036999999999998</c:v>
                </c:pt>
                <c:pt idx="63">
                  <c:v>-0.39698</c:v>
                </c:pt>
                <c:pt idx="64">
                  <c:v>-0.42885000000000001</c:v>
                </c:pt>
                <c:pt idx="65">
                  <c:v>-0.42584</c:v>
                </c:pt>
                <c:pt idx="66">
                  <c:v>-0.42756</c:v>
                </c:pt>
                <c:pt idx="67">
                  <c:v>-0.39448</c:v>
                </c:pt>
                <c:pt idx="68">
                  <c:v>-0.43236000000000002</c:v>
                </c:pt>
                <c:pt idx="69">
                  <c:v>-0.47850999999999999</c:v>
                </c:pt>
                <c:pt idx="70">
                  <c:v>-0.43918000000000001</c:v>
                </c:pt>
                <c:pt idx="71">
                  <c:v>-0.41993000000000003</c:v>
                </c:pt>
                <c:pt idx="72">
                  <c:v>-0.40068999999999999</c:v>
                </c:pt>
                <c:pt idx="73">
                  <c:v>-0.35421999999999998</c:v>
                </c:pt>
                <c:pt idx="74">
                  <c:v>-0.33794000000000002</c:v>
                </c:pt>
                <c:pt idx="75">
                  <c:v>-0.32483000000000001</c:v>
                </c:pt>
                <c:pt idx="76">
                  <c:v>-0.33382000000000001</c:v>
                </c:pt>
                <c:pt idx="77">
                  <c:v>-0.30731000000000003</c:v>
                </c:pt>
                <c:pt idx="78">
                  <c:v>-0.31248999999999999</c:v>
                </c:pt>
                <c:pt idx="79">
                  <c:v>-0.28032000000000001</c:v>
                </c:pt>
                <c:pt idx="80">
                  <c:v>-0.24057999999999999</c:v>
                </c:pt>
                <c:pt idx="81">
                  <c:v>-0.24385000000000001</c:v>
                </c:pt>
                <c:pt idx="82">
                  <c:v>-0.30264999999999997</c:v>
                </c:pt>
                <c:pt idx="83">
                  <c:v>-0.28412999999999999</c:v>
                </c:pt>
                <c:pt idx="84">
                  <c:v>-0.29602000000000001</c:v>
                </c:pt>
                <c:pt idx="85">
                  <c:v>-0.32329000000000002</c:v>
                </c:pt>
                <c:pt idx="86">
                  <c:v>-0.35709000000000002</c:v>
                </c:pt>
                <c:pt idx="87">
                  <c:v>-0.37934000000000001</c:v>
                </c:pt>
                <c:pt idx="88">
                  <c:v>-0.38457000000000002</c:v>
                </c:pt>
                <c:pt idx="89">
                  <c:v>-0.38385000000000002</c:v>
                </c:pt>
                <c:pt idx="90">
                  <c:v>-0.43038999999999999</c:v>
                </c:pt>
                <c:pt idx="91">
                  <c:v>-0.42964999999999998</c:v>
                </c:pt>
                <c:pt idx="92">
                  <c:v>-0.47464000000000001</c:v>
                </c:pt>
                <c:pt idx="93">
                  <c:v>-0.48233999999999999</c:v>
                </c:pt>
                <c:pt idx="94">
                  <c:v>-0.46490999999999999</c:v>
                </c:pt>
                <c:pt idx="95">
                  <c:v>-0.54127000000000003</c:v>
                </c:pt>
                <c:pt idx="96">
                  <c:v>-0.52937999999999996</c:v>
                </c:pt>
                <c:pt idx="97">
                  <c:v>-0.54257999999999995</c:v>
                </c:pt>
                <c:pt idx="98">
                  <c:v>-0.55059999999999998</c:v>
                </c:pt>
                <c:pt idx="99">
                  <c:v>-0.52754999999999996</c:v>
                </c:pt>
                <c:pt idx="100">
                  <c:v>-0.56411999999999995</c:v>
                </c:pt>
                <c:pt idx="101">
                  <c:v>-0.5504</c:v>
                </c:pt>
                <c:pt idx="102">
                  <c:v>-0.57667000000000002</c:v>
                </c:pt>
                <c:pt idx="103">
                  <c:v>-0.58721999999999996</c:v>
                </c:pt>
                <c:pt idx="104">
                  <c:v>-0.55381999999999998</c:v>
                </c:pt>
                <c:pt idx="105">
                  <c:v>-0.54976000000000003</c:v>
                </c:pt>
                <c:pt idx="106">
                  <c:v>-0.52730999999999995</c:v>
                </c:pt>
                <c:pt idx="107">
                  <c:v>-0.54391999999999996</c:v>
                </c:pt>
                <c:pt idx="108">
                  <c:v>-0.50209000000000004</c:v>
                </c:pt>
                <c:pt idx="109">
                  <c:v>-0.49839</c:v>
                </c:pt>
                <c:pt idx="110">
                  <c:v>-0.51776999999999995</c:v>
                </c:pt>
                <c:pt idx="111">
                  <c:v>-0.47891</c:v>
                </c:pt>
                <c:pt idx="112">
                  <c:v>-0.47693000000000002</c:v>
                </c:pt>
                <c:pt idx="113">
                  <c:v>-0.46977000000000002</c:v>
                </c:pt>
                <c:pt idx="114">
                  <c:v>-0.47908000000000001</c:v>
                </c:pt>
                <c:pt idx="115">
                  <c:v>-0.46013999999999999</c:v>
                </c:pt>
                <c:pt idx="116">
                  <c:v>-0.45113999999999999</c:v>
                </c:pt>
                <c:pt idx="117">
                  <c:v>-0.44207999999999997</c:v>
                </c:pt>
                <c:pt idx="118">
                  <c:v>-0.50055000000000005</c:v>
                </c:pt>
                <c:pt idx="119">
                  <c:v>-0.48209000000000002</c:v>
                </c:pt>
                <c:pt idx="120">
                  <c:v>-0.45990999999999999</c:v>
                </c:pt>
                <c:pt idx="121">
                  <c:v>-0.48304999999999998</c:v>
                </c:pt>
                <c:pt idx="122">
                  <c:v>-0.44298999999999999</c:v>
                </c:pt>
                <c:pt idx="123">
                  <c:v>-0.50716000000000006</c:v>
                </c:pt>
                <c:pt idx="124">
                  <c:v>-0.48548000000000002</c:v>
                </c:pt>
                <c:pt idx="125">
                  <c:v>-0.48065000000000002</c:v>
                </c:pt>
                <c:pt idx="126">
                  <c:v>-0.44275999999999999</c:v>
                </c:pt>
                <c:pt idx="127">
                  <c:v>-0.49330000000000002</c:v>
                </c:pt>
                <c:pt idx="128">
                  <c:v>-0.48493999999999998</c:v>
                </c:pt>
                <c:pt idx="129">
                  <c:v>-0.49912000000000001</c:v>
                </c:pt>
                <c:pt idx="130">
                  <c:v>-0.51017000000000001</c:v>
                </c:pt>
                <c:pt idx="131">
                  <c:v>-0.48564000000000002</c:v>
                </c:pt>
                <c:pt idx="132">
                  <c:v>-0.49714000000000003</c:v>
                </c:pt>
                <c:pt idx="133">
                  <c:v>-0.51937999999999995</c:v>
                </c:pt>
                <c:pt idx="134">
                  <c:v>-0.50307000000000002</c:v>
                </c:pt>
                <c:pt idx="135">
                  <c:v>-0.50058999999999998</c:v>
                </c:pt>
                <c:pt idx="136">
                  <c:v>-0.48826999999999998</c:v>
                </c:pt>
                <c:pt idx="137">
                  <c:v>-0.5262</c:v>
                </c:pt>
                <c:pt idx="138">
                  <c:v>-0.51941999999999999</c:v>
                </c:pt>
                <c:pt idx="139">
                  <c:v>-0.54491999999999996</c:v>
                </c:pt>
                <c:pt idx="140">
                  <c:v>-0.50973000000000002</c:v>
                </c:pt>
                <c:pt idx="141">
                  <c:v>-0.51241000000000003</c:v>
                </c:pt>
                <c:pt idx="142">
                  <c:v>-0.50068000000000001</c:v>
                </c:pt>
                <c:pt idx="143">
                  <c:v>-0.52795000000000003</c:v>
                </c:pt>
                <c:pt idx="144">
                  <c:v>-0.53324000000000005</c:v>
                </c:pt>
                <c:pt idx="145">
                  <c:v>-0.54957</c:v>
                </c:pt>
                <c:pt idx="146">
                  <c:v>-0.53434999999999999</c:v>
                </c:pt>
                <c:pt idx="147">
                  <c:v>-0.50726000000000004</c:v>
                </c:pt>
                <c:pt idx="148">
                  <c:v>-0.53800000000000003</c:v>
                </c:pt>
                <c:pt idx="149">
                  <c:v>-0.51788000000000001</c:v>
                </c:pt>
                <c:pt idx="150">
                  <c:v>-0.54757999999999996</c:v>
                </c:pt>
                <c:pt idx="151">
                  <c:v>-0.52681999999999995</c:v>
                </c:pt>
                <c:pt idx="152">
                  <c:v>-0.54213999999999996</c:v>
                </c:pt>
                <c:pt idx="153">
                  <c:v>-0.55108000000000001</c:v>
                </c:pt>
                <c:pt idx="154">
                  <c:v>-0.54174</c:v>
                </c:pt>
                <c:pt idx="155">
                  <c:v>-0.52991999999999995</c:v>
                </c:pt>
                <c:pt idx="156">
                  <c:v>-0.53403</c:v>
                </c:pt>
                <c:pt idx="157">
                  <c:v>-0.51807999999999998</c:v>
                </c:pt>
                <c:pt idx="158">
                  <c:v>-0.53596999999999995</c:v>
                </c:pt>
                <c:pt idx="159">
                  <c:v>-0.56157999999999997</c:v>
                </c:pt>
                <c:pt idx="160">
                  <c:v>-0.56250999999999995</c:v>
                </c:pt>
                <c:pt idx="161">
                  <c:v>-0.57289000000000001</c:v>
                </c:pt>
                <c:pt idx="162">
                  <c:v>-0.59335000000000004</c:v>
                </c:pt>
                <c:pt idx="163">
                  <c:v>-0.55552999999999997</c:v>
                </c:pt>
                <c:pt idx="164">
                  <c:v>-0.57086999999999999</c:v>
                </c:pt>
                <c:pt idx="165">
                  <c:v>-0.58337000000000006</c:v>
                </c:pt>
                <c:pt idx="166">
                  <c:v>-0.56489999999999996</c:v>
                </c:pt>
                <c:pt idx="167">
                  <c:v>-0.54557</c:v>
                </c:pt>
                <c:pt idx="168">
                  <c:v>-0.62356</c:v>
                </c:pt>
                <c:pt idx="169">
                  <c:v>-0.58559000000000005</c:v>
                </c:pt>
                <c:pt idx="170">
                  <c:v>-0.56462999999999997</c:v>
                </c:pt>
                <c:pt idx="171">
                  <c:v>-0.58409999999999995</c:v>
                </c:pt>
                <c:pt idx="172">
                  <c:v>-0.61270000000000002</c:v>
                </c:pt>
                <c:pt idx="173">
                  <c:v>-0.56735999999999998</c:v>
                </c:pt>
                <c:pt idx="174">
                  <c:v>-0.58811000000000002</c:v>
                </c:pt>
                <c:pt idx="175">
                  <c:v>-0.58433999999999997</c:v>
                </c:pt>
                <c:pt idx="176">
                  <c:v>-0.57623000000000002</c:v>
                </c:pt>
                <c:pt idx="177">
                  <c:v>-0.59645999999999999</c:v>
                </c:pt>
                <c:pt idx="178">
                  <c:v>-0.57023999999999997</c:v>
                </c:pt>
                <c:pt idx="179">
                  <c:v>-0.55833999999999995</c:v>
                </c:pt>
                <c:pt idx="180">
                  <c:v>-0.60697999999999996</c:v>
                </c:pt>
                <c:pt idx="181">
                  <c:v>-0.57586000000000004</c:v>
                </c:pt>
                <c:pt idx="182">
                  <c:v>-0.61745000000000005</c:v>
                </c:pt>
                <c:pt idx="183">
                  <c:v>-0.60199999999999998</c:v>
                </c:pt>
                <c:pt idx="184">
                  <c:v>-0.59038000000000002</c:v>
                </c:pt>
                <c:pt idx="185">
                  <c:v>-0.59992999999999996</c:v>
                </c:pt>
                <c:pt idx="186">
                  <c:v>-0.60621999999999998</c:v>
                </c:pt>
                <c:pt idx="187">
                  <c:v>-0.57947000000000004</c:v>
                </c:pt>
                <c:pt idx="188">
                  <c:v>-0.61236000000000002</c:v>
                </c:pt>
                <c:pt idx="189">
                  <c:v>-0.58816999999999997</c:v>
                </c:pt>
                <c:pt idx="190">
                  <c:v>-0.61484000000000005</c:v>
                </c:pt>
                <c:pt idx="191">
                  <c:v>-0.61946000000000001</c:v>
                </c:pt>
                <c:pt idx="192">
                  <c:v>-0.62907000000000002</c:v>
                </c:pt>
                <c:pt idx="193">
                  <c:v>-0.61451</c:v>
                </c:pt>
                <c:pt idx="194">
                  <c:v>-0.59911000000000003</c:v>
                </c:pt>
                <c:pt idx="195">
                  <c:v>-0.61217999999999995</c:v>
                </c:pt>
                <c:pt idx="196">
                  <c:v>-0.62687000000000004</c:v>
                </c:pt>
                <c:pt idx="197">
                  <c:v>-0.61870999999999998</c:v>
                </c:pt>
                <c:pt idx="198">
                  <c:v>-0.63837999999999995</c:v>
                </c:pt>
                <c:pt idx="199">
                  <c:v>-0.61097999999999997</c:v>
                </c:pt>
                <c:pt idx="200">
                  <c:v>-0.63387000000000004</c:v>
                </c:pt>
                <c:pt idx="201">
                  <c:v>-0.61328000000000005</c:v>
                </c:pt>
                <c:pt idx="202">
                  <c:v>-0.64129000000000003</c:v>
                </c:pt>
                <c:pt idx="203">
                  <c:v>-0.64102000000000003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A2-42F2-BC42-E6F88F556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267856"/>
        <c:axId val="405264904"/>
      </c:scatterChart>
      <c:valAx>
        <c:axId val="40526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64904"/>
        <c:crosses val="autoZero"/>
        <c:crossBetween val="midCat"/>
      </c:valAx>
      <c:valAx>
        <c:axId val="40526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6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38100</xdr:rowOff>
    </xdr:from>
    <xdr:to>
      <xdr:col>12</xdr:col>
      <xdr:colOff>304800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169A7-745A-4CF2-8805-C27191F32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tabSelected="1" workbookViewId="0">
      <selection activeCell="I3" sqref="I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-3.6510000000000001E-2</v>
      </c>
      <c r="D3">
        <v>0.27282000000000001</v>
      </c>
      <c r="F3">
        <v>6.8</v>
      </c>
    </row>
    <row r="4" spans="1:6" x14ac:dyDescent="0.3">
      <c r="A4">
        <v>1E-3</v>
      </c>
      <c r="B4">
        <v>0</v>
      </c>
      <c r="C4">
        <v>-3.6299999999999999E-2</v>
      </c>
      <c r="D4">
        <v>0.27124999999999999</v>
      </c>
    </row>
    <row r="5" spans="1:6" x14ac:dyDescent="0.3">
      <c r="A5">
        <v>2E-3</v>
      </c>
      <c r="B5">
        <v>0</v>
      </c>
      <c r="C5">
        <v>-3.6080000000000001E-2</v>
      </c>
      <c r="D5">
        <v>0.26962000000000003</v>
      </c>
    </row>
    <row r="6" spans="1:6" x14ac:dyDescent="0.3">
      <c r="A6">
        <v>0.10199999999999999</v>
      </c>
      <c r="B6">
        <v>-7.4440000000000006E-2</v>
      </c>
      <c r="C6">
        <v>-4.0699999999999998E-3</v>
      </c>
      <c r="D6">
        <v>3.041E-2</v>
      </c>
    </row>
    <row r="7" spans="1:6" x14ac:dyDescent="0.3">
      <c r="A7">
        <v>0.20200000000000001</v>
      </c>
      <c r="B7">
        <v>-0.1762</v>
      </c>
      <c r="C7">
        <v>2.3060000000000001E-2</v>
      </c>
      <c r="D7">
        <v>-0.17230000000000001</v>
      </c>
    </row>
    <row r="8" spans="1:6" x14ac:dyDescent="0.3">
      <c r="A8">
        <v>0.30199999999999999</v>
      </c>
      <c r="B8">
        <v>-0.27632000000000001</v>
      </c>
      <c r="C8">
        <v>3.15E-3</v>
      </c>
      <c r="D8">
        <v>-2.3519999999999999E-2</v>
      </c>
    </row>
    <row r="9" spans="1:6" x14ac:dyDescent="0.3">
      <c r="A9">
        <v>0.40200000000000002</v>
      </c>
      <c r="B9">
        <v>-0.37639</v>
      </c>
      <c r="C9">
        <v>1.07E-3</v>
      </c>
      <c r="D9">
        <v>-8.0000000000000002E-3</v>
      </c>
    </row>
    <row r="10" spans="1:6" x14ac:dyDescent="0.3">
      <c r="A10">
        <v>0.502</v>
      </c>
      <c r="B10">
        <v>-0.47632999999999998</v>
      </c>
      <c r="C10">
        <v>-2.247E-2</v>
      </c>
      <c r="D10">
        <v>0.16788</v>
      </c>
    </row>
    <row r="11" spans="1:6" x14ac:dyDescent="0.3">
      <c r="A11">
        <v>0.60199999999999998</v>
      </c>
      <c r="B11">
        <v>-0.57640000000000002</v>
      </c>
      <c r="C11">
        <v>6.6600000000000001E-3</v>
      </c>
      <c r="D11">
        <v>-4.9759999999999999E-2</v>
      </c>
    </row>
    <row r="12" spans="1:6" x14ac:dyDescent="0.3">
      <c r="A12">
        <v>0.70199999999999996</v>
      </c>
      <c r="B12">
        <v>-0.67630999999999997</v>
      </c>
      <c r="C12">
        <v>-7.0699999999999999E-3</v>
      </c>
      <c r="D12">
        <v>5.2850000000000001E-2</v>
      </c>
    </row>
    <row r="13" spans="1:6" x14ac:dyDescent="0.3">
      <c r="A13">
        <v>0.80200000000000005</v>
      </c>
      <c r="B13">
        <v>-0.77636000000000005</v>
      </c>
      <c r="C13">
        <v>-4.4580000000000002E-2</v>
      </c>
      <c r="D13">
        <v>0.33312000000000003</v>
      </c>
    </row>
    <row r="14" spans="1:6" x14ac:dyDescent="0.3">
      <c r="A14">
        <v>0.90200000000000002</v>
      </c>
      <c r="B14">
        <v>-0.87631999999999999</v>
      </c>
      <c r="C14">
        <v>-3.1099999999999999E-3</v>
      </c>
      <c r="D14">
        <v>2.3210000000000001E-2</v>
      </c>
    </row>
    <row r="15" spans="1:6" x14ac:dyDescent="0.3">
      <c r="A15">
        <v>1.002</v>
      </c>
      <c r="B15">
        <v>-0.97636999999999996</v>
      </c>
      <c r="C15">
        <v>1.342E-2</v>
      </c>
      <c r="D15">
        <v>-0.10024</v>
      </c>
    </row>
    <row r="16" spans="1:6" x14ac:dyDescent="0.3">
      <c r="A16">
        <v>1.1020000000000001</v>
      </c>
      <c r="B16">
        <v>-1.07633</v>
      </c>
      <c r="C16">
        <v>-1.2529999999999999E-2</v>
      </c>
      <c r="D16">
        <v>9.3630000000000005E-2</v>
      </c>
    </row>
    <row r="17" spans="1:4" x14ac:dyDescent="0.3">
      <c r="A17">
        <v>1.202</v>
      </c>
      <c r="B17">
        <v>-1.17638</v>
      </c>
      <c r="C17">
        <v>-2.5340000000000001E-2</v>
      </c>
      <c r="D17">
        <v>0.18931000000000001</v>
      </c>
    </row>
    <row r="18" spans="1:4" x14ac:dyDescent="0.3">
      <c r="A18">
        <v>1.302</v>
      </c>
      <c r="B18">
        <v>-1.27637</v>
      </c>
      <c r="C18">
        <v>-2.35E-2</v>
      </c>
      <c r="D18">
        <v>0.17557</v>
      </c>
    </row>
    <row r="19" spans="1:4" x14ac:dyDescent="0.3">
      <c r="A19">
        <v>1.4019999999999999</v>
      </c>
      <c r="B19">
        <v>-1.3764400000000001</v>
      </c>
      <c r="C19">
        <v>-4.7699999999999999E-2</v>
      </c>
      <c r="D19">
        <v>0.35643000000000002</v>
      </c>
    </row>
    <row r="20" spans="1:4" x14ac:dyDescent="0.3">
      <c r="A20">
        <v>1.502</v>
      </c>
      <c r="B20">
        <v>-1.4762900000000001</v>
      </c>
      <c r="C20">
        <v>-2.2020000000000001E-2</v>
      </c>
      <c r="D20">
        <v>0.16450000000000001</v>
      </c>
    </row>
    <row r="21" spans="1:4" x14ac:dyDescent="0.3">
      <c r="A21">
        <v>1.6020000000000001</v>
      </c>
      <c r="B21">
        <v>-1.57637</v>
      </c>
      <c r="C21">
        <v>-5.6160000000000002E-2</v>
      </c>
      <c r="D21">
        <v>0.41960999999999998</v>
      </c>
    </row>
    <row r="22" spans="1:4" x14ac:dyDescent="0.3">
      <c r="A22">
        <v>1.702</v>
      </c>
      <c r="B22">
        <v>-1.6762999999999999</v>
      </c>
      <c r="C22">
        <v>-4.521E-2</v>
      </c>
      <c r="D22">
        <v>0.33781</v>
      </c>
    </row>
    <row r="23" spans="1:4" x14ac:dyDescent="0.3">
      <c r="A23">
        <v>1.802</v>
      </c>
      <c r="B23">
        <v>-1.7762899999999999</v>
      </c>
      <c r="C23">
        <v>-4.9020000000000001E-2</v>
      </c>
      <c r="D23">
        <v>0.36624000000000001</v>
      </c>
    </row>
    <row r="24" spans="1:4" x14ac:dyDescent="0.3">
      <c r="A24">
        <v>1.9019999999999999</v>
      </c>
      <c r="B24">
        <v>-1.87642</v>
      </c>
      <c r="C24">
        <v>-4.931E-2</v>
      </c>
      <c r="D24">
        <v>0.36847000000000002</v>
      </c>
    </row>
    <row r="25" spans="1:4" x14ac:dyDescent="0.3">
      <c r="A25">
        <v>2.0019999999999998</v>
      </c>
      <c r="B25">
        <v>-1.9763299999999999</v>
      </c>
      <c r="C25">
        <v>-3.9969999999999999E-2</v>
      </c>
      <c r="D25">
        <v>0.29863000000000001</v>
      </c>
    </row>
    <row r="26" spans="1:4" x14ac:dyDescent="0.3">
      <c r="A26">
        <v>2.1019999999999999</v>
      </c>
      <c r="B26">
        <v>-2.0763799999999999</v>
      </c>
      <c r="C26">
        <v>-5.5390000000000002E-2</v>
      </c>
      <c r="D26">
        <v>0.41387000000000002</v>
      </c>
    </row>
    <row r="27" spans="1:4" x14ac:dyDescent="0.3">
      <c r="A27">
        <v>2.202</v>
      </c>
      <c r="B27">
        <v>-2.17631</v>
      </c>
      <c r="C27">
        <v>-4.3090000000000003E-2</v>
      </c>
      <c r="D27">
        <v>0.32197999999999999</v>
      </c>
    </row>
    <row r="28" spans="1:4" x14ac:dyDescent="0.3">
      <c r="A28">
        <v>2.302</v>
      </c>
      <c r="B28">
        <v>-2.2763800000000001</v>
      </c>
      <c r="C28">
        <v>-7.3150000000000007E-2</v>
      </c>
      <c r="D28">
        <v>0.54654000000000003</v>
      </c>
    </row>
    <row r="29" spans="1:4" x14ac:dyDescent="0.3">
      <c r="A29">
        <v>2.4020000000000001</v>
      </c>
      <c r="B29">
        <v>-2.37629</v>
      </c>
      <c r="C29">
        <v>-8.0670000000000006E-2</v>
      </c>
      <c r="D29">
        <v>0.60272999999999999</v>
      </c>
    </row>
    <row r="30" spans="1:4" x14ac:dyDescent="0.3">
      <c r="A30">
        <v>2.5019999999999998</v>
      </c>
      <c r="B30">
        <v>-2.4763899999999999</v>
      </c>
      <c r="C30">
        <v>-6.8839999999999998E-2</v>
      </c>
      <c r="D30">
        <v>0.51439000000000001</v>
      </c>
    </row>
    <row r="31" spans="1:4" x14ac:dyDescent="0.3">
      <c r="A31">
        <v>2.6019999999999999</v>
      </c>
      <c r="B31">
        <v>-2.5763799999999999</v>
      </c>
      <c r="C31">
        <v>-7.0050000000000001E-2</v>
      </c>
      <c r="D31">
        <v>0.52344000000000002</v>
      </c>
    </row>
    <row r="32" spans="1:4" x14ac:dyDescent="0.3">
      <c r="A32">
        <v>2.702</v>
      </c>
      <c r="B32">
        <v>-2.6763699999999999</v>
      </c>
      <c r="C32">
        <v>-5.6099999999999997E-2</v>
      </c>
      <c r="D32">
        <v>0.41919000000000001</v>
      </c>
    </row>
    <row r="33" spans="1:4" x14ac:dyDescent="0.3">
      <c r="A33">
        <v>2.802</v>
      </c>
      <c r="B33">
        <v>-2.77637</v>
      </c>
      <c r="C33">
        <v>-7.8640000000000002E-2</v>
      </c>
      <c r="D33">
        <v>0.58760000000000001</v>
      </c>
    </row>
    <row r="34" spans="1:4" x14ac:dyDescent="0.3">
      <c r="A34">
        <v>2.9020000000000001</v>
      </c>
      <c r="B34">
        <v>-2.87636</v>
      </c>
      <c r="C34">
        <v>-0.11058999999999999</v>
      </c>
      <c r="D34">
        <v>0.82635000000000003</v>
      </c>
    </row>
    <row r="35" spans="1:4" x14ac:dyDescent="0.3">
      <c r="A35">
        <v>3.0019999999999998</v>
      </c>
      <c r="B35">
        <v>-2.9763999999999999</v>
      </c>
      <c r="C35">
        <v>-9.3200000000000005E-2</v>
      </c>
      <c r="D35">
        <v>0.69640000000000002</v>
      </c>
    </row>
    <row r="36" spans="1:4" x14ac:dyDescent="0.3">
      <c r="A36">
        <v>3.1019999999999999</v>
      </c>
      <c r="B36">
        <v>-3.0762900000000002</v>
      </c>
      <c r="C36">
        <v>-9.4189999999999996E-2</v>
      </c>
      <c r="D36">
        <v>0.70377000000000001</v>
      </c>
    </row>
    <row r="37" spans="1:4" x14ac:dyDescent="0.3">
      <c r="A37">
        <v>3.202</v>
      </c>
      <c r="B37">
        <v>-3.1764100000000002</v>
      </c>
      <c r="C37">
        <v>-0.1074</v>
      </c>
      <c r="D37">
        <v>0.80247999999999997</v>
      </c>
    </row>
    <row r="38" spans="1:4" x14ac:dyDescent="0.3">
      <c r="A38">
        <v>3.302</v>
      </c>
      <c r="B38">
        <v>-3.2762899999999999</v>
      </c>
      <c r="C38">
        <v>-0.11272</v>
      </c>
      <c r="D38">
        <v>0.84221999999999997</v>
      </c>
    </row>
    <row r="39" spans="1:4" x14ac:dyDescent="0.3">
      <c r="A39">
        <v>3.4020000000000001</v>
      </c>
      <c r="B39">
        <v>-3.3763700000000001</v>
      </c>
      <c r="C39">
        <v>-9.3490000000000004E-2</v>
      </c>
      <c r="D39">
        <v>0.69855</v>
      </c>
    </row>
    <row r="40" spans="1:4" x14ac:dyDescent="0.3">
      <c r="A40">
        <v>3.5019999999999998</v>
      </c>
      <c r="B40">
        <v>-3.4763600000000001</v>
      </c>
      <c r="C40">
        <v>-0.11525000000000001</v>
      </c>
      <c r="D40">
        <v>0.86111000000000004</v>
      </c>
    </row>
    <row r="41" spans="1:4" x14ac:dyDescent="0.3">
      <c r="A41">
        <v>3.6019999999999999</v>
      </c>
      <c r="B41">
        <v>-3.5764</v>
      </c>
      <c r="C41">
        <v>-7.9460000000000003E-2</v>
      </c>
      <c r="D41">
        <v>0.59372000000000003</v>
      </c>
    </row>
    <row r="42" spans="1:4" x14ac:dyDescent="0.3">
      <c r="A42">
        <v>3.702</v>
      </c>
      <c r="B42">
        <v>-3.6763699999999999</v>
      </c>
      <c r="C42">
        <v>-0.10509</v>
      </c>
      <c r="D42">
        <v>0.78522000000000003</v>
      </c>
    </row>
    <row r="43" spans="1:4" x14ac:dyDescent="0.3">
      <c r="A43">
        <v>3.802</v>
      </c>
      <c r="B43">
        <v>-3.7763800000000001</v>
      </c>
      <c r="C43">
        <v>-0.10335999999999999</v>
      </c>
      <c r="D43">
        <v>0.77232000000000001</v>
      </c>
    </row>
    <row r="44" spans="1:4" x14ac:dyDescent="0.3">
      <c r="A44">
        <v>3.9020000000000001</v>
      </c>
      <c r="B44">
        <v>-3.8763200000000002</v>
      </c>
      <c r="C44">
        <v>-9.2450000000000004E-2</v>
      </c>
      <c r="D44">
        <v>0.69076000000000004</v>
      </c>
    </row>
    <row r="45" spans="1:4" x14ac:dyDescent="0.3">
      <c r="A45">
        <v>4.0019999999999998</v>
      </c>
      <c r="B45">
        <v>-3.9763700000000002</v>
      </c>
      <c r="C45">
        <v>-0.10944</v>
      </c>
      <c r="D45">
        <v>0.81772</v>
      </c>
    </row>
    <row r="46" spans="1:4" x14ac:dyDescent="0.3">
      <c r="A46">
        <v>4.1020000000000003</v>
      </c>
      <c r="B46">
        <v>-4.0763299999999996</v>
      </c>
      <c r="C46">
        <v>-0.11430999999999999</v>
      </c>
      <c r="D46">
        <v>0.85407999999999995</v>
      </c>
    </row>
    <row r="47" spans="1:4" x14ac:dyDescent="0.3">
      <c r="A47">
        <v>4.202</v>
      </c>
      <c r="B47">
        <v>-4.1763199999999996</v>
      </c>
      <c r="C47">
        <v>-0.10314</v>
      </c>
      <c r="D47">
        <v>0.77064999999999995</v>
      </c>
    </row>
    <row r="48" spans="1:4" x14ac:dyDescent="0.3">
      <c r="A48">
        <v>4.3019999999999996</v>
      </c>
      <c r="B48">
        <v>-4.27637</v>
      </c>
      <c r="C48">
        <v>-0.10342999999999999</v>
      </c>
      <c r="D48">
        <v>0.77283999999999997</v>
      </c>
    </row>
    <row r="49" spans="1:4" x14ac:dyDescent="0.3">
      <c r="A49">
        <v>4.4020000000000001</v>
      </c>
      <c r="B49">
        <v>-4.3763800000000002</v>
      </c>
      <c r="C49">
        <v>-0.11143</v>
      </c>
      <c r="D49">
        <v>0.83260999999999996</v>
      </c>
    </row>
    <row r="50" spans="1:4" x14ac:dyDescent="0.3">
      <c r="A50">
        <v>4.5019999999999998</v>
      </c>
      <c r="B50">
        <v>-4.4763500000000001</v>
      </c>
      <c r="C50">
        <v>-0.11765</v>
      </c>
      <c r="D50">
        <v>0.87909999999999999</v>
      </c>
    </row>
    <row r="51" spans="1:4" x14ac:dyDescent="0.3">
      <c r="A51">
        <v>4.6020000000000003</v>
      </c>
      <c r="B51">
        <v>-4.5763699999999998</v>
      </c>
      <c r="C51">
        <v>-0.14757000000000001</v>
      </c>
      <c r="D51">
        <v>1.1026499999999999</v>
      </c>
    </row>
    <row r="52" spans="1:4" x14ac:dyDescent="0.3">
      <c r="A52">
        <v>4.702</v>
      </c>
      <c r="B52">
        <v>-4.6763300000000001</v>
      </c>
      <c r="C52">
        <v>-0.11327</v>
      </c>
      <c r="D52">
        <v>0.84636</v>
      </c>
    </row>
    <row r="53" spans="1:4" x14ac:dyDescent="0.3">
      <c r="A53">
        <v>4.8019999999999996</v>
      </c>
      <c r="B53">
        <v>-4.7763499999999999</v>
      </c>
      <c r="C53">
        <v>-0.14280999999999999</v>
      </c>
      <c r="D53">
        <v>1.0670900000000001</v>
      </c>
    </row>
    <row r="54" spans="1:4" x14ac:dyDescent="0.3">
      <c r="A54">
        <v>4.9020000000000001</v>
      </c>
      <c r="B54">
        <v>-4.8763699999999996</v>
      </c>
      <c r="C54">
        <v>-0.17804</v>
      </c>
      <c r="D54">
        <v>1.3302700000000001</v>
      </c>
    </row>
    <row r="55" spans="1:4" x14ac:dyDescent="0.3">
      <c r="A55">
        <v>5.0019999999999998</v>
      </c>
      <c r="B55">
        <v>-4.9763000000000002</v>
      </c>
      <c r="C55">
        <v>-0.18003</v>
      </c>
      <c r="D55">
        <v>1.3451900000000001</v>
      </c>
    </row>
    <row r="56" spans="1:4" x14ac:dyDescent="0.3">
      <c r="A56">
        <v>5.1020000000000003</v>
      </c>
      <c r="B56">
        <v>-5.0764300000000002</v>
      </c>
      <c r="C56">
        <v>-0.18582000000000001</v>
      </c>
      <c r="D56">
        <v>1.3884399999999999</v>
      </c>
    </row>
    <row r="57" spans="1:4" x14ac:dyDescent="0.3">
      <c r="A57">
        <v>5.202</v>
      </c>
      <c r="B57">
        <v>-5.17631</v>
      </c>
      <c r="C57">
        <v>-0.24273</v>
      </c>
      <c r="D57">
        <v>1.81366</v>
      </c>
    </row>
    <row r="58" spans="1:4" x14ac:dyDescent="0.3">
      <c r="A58">
        <v>5.3019999999999996</v>
      </c>
      <c r="B58">
        <v>-5.2763799999999996</v>
      </c>
      <c r="C58">
        <v>-0.24944</v>
      </c>
      <c r="D58">
        <v>1.8637999999999999</v>
      </c>
    </row>
    <row r="59" spans="1:4" x14ac:dyDescent="0.3">
      <c r="A59">
        <v>5.4020000000000001</v>
      </c>
      <c r="B59">
        <v>-5.3763199999999998</v>
      </c>
      <c r="C59">
        <v>-0.28162999999999999</v>
      </c>
      <c r="D59">
        <v>2.1042900000000002</v>
      </c>
    </row>
    <row r="60" spans="1:4" x14ac:dyDescent="0.3">
      <c r="A60">
        <v>5.5019999999999998</v>
      </c>
      <c r="B60">
        <v>-5.4763400000000004</v>
      </c>
      <c r="C60">
        <v>-0.25967000000000001</v>
      </c>
      <c r="D60">
        <v>1.9401999999999999</v>
      </c>
    </row>
    <row r="61" spans="1:4" x14ac:dyDescent="0.3">
      <c r="A61">
        <v>5.6020000000000003</v>
      </c>
      <c r="B61">
        <v>-5.5763299999999996</v>
      </c>
      <c r="C61">
        <v>-0.31169999999999998</v>
      </c>
      <c r="D61">
        <v>2.3290199999999999</v>
      </c>
    </row>
    <row r="62" spans="1:4" x14ac:dyDescent="0.3">
      <c r="A62">
        <v>5.702</v>
      </c>
      <c r="B62">
        <v>-5.67638</v>
      </c>
      <c r="C62">
        <v>-0.33689999999999998</v>
      </c>
      <c r="D62">
        <v>2.5172599999999998</v>
      </c>
    </row>
    <row r="63" spans="1:4" x14ac:dyDescent="0.3">
      <c r="A63">
        <v>5.8019999999999996</v>
      </c>
      <c r="B63">
        <v>-5.7763400000000003</v>
      </c>
      <c r="C63">
        <v>-0.34405000000000002</v>
      </c>
      <c r="D63">
        <v>2.5707</v>
      </c>
    </row>
    <row r="64" spans="1:4" x14ac:dyDescent="0.3">
      <c r="A64">
        <v>5.9020000000000001</v>
      </c>
      <c r="B64">
        <v>-5.8763800000000002</v>
      </c>
      <c r="C64">
        <v>-0.36864999999999998</v>
      </c>
      <c r="D64">
        <v>2.7545500000000001</v>
      </c>
    </row>
    <row r="65" spans="1:4" x14ac:dyDescent="0.3">
      <c r="A65">
        <v>6.0019999999999998</v>
      </c>
      <c r="B65">
        <v>-5.9763799999999998</v>
      </c>
      <c r="C65">
        <v>-0.37036999999999998</v>
      </c>
      <c r="D65">
        <v>2.76735</v>
      </c>
    </row>
    <row r="66" spans="1:4" x14ac:dyDescent="0.3">
      <c r="A66">
        <v>6.1020000000000003</v>
      </c>
      <c r="B66">
        <v>-6.0763100000000003</v>
      </c>
      <c r="C66">
        <v>-0.39698</v>
      </c>
      <c r="D66">
        <v>2.9662000000000002</v>
      </c>
    </row>
    <row r="67" spans="1:4" x14ac:dyDescent="0.3">
      <c r="A67">
        <v>6.202</v>
      </c>
      <c r="B67">
        <v>-6.1764400000000004</v>
      </c>
      <c r="C67">
        <v>-0.42885000000000001</v>
      </c>
      <c r="D67">
        <v>3.2042899999999999</v>
      </c>
    </row>
    <row r="68" spans="1:4" x14ac:dyDescent="0.3">
      <c r="A68">
        <v>6.3019999999999996</v>
      </c>
      <c r="B68">
        <v>-6.2762700000000002</v>
      </c>
      <c r="C68">
        <v>-0.42584</v>
      </c>
      <c r="D68">
        <v>3.1818499999999998</v>
      </c>
    </row>
    <row r="69" spans="1:4" x14ac:dyDescent="0.3">
      <c r="A69">
        <v>6.4020000000000001</v>
      </c>
      <c r="B69">
        <v>-6.3763899999999998</v>
      </c>
      <c r="C69">
        <v>-0.42756</v>
      </c>
      <c r="D69">
        <v>3.1946599999999998</v>
      </c>
    </row>
    <row r="70" spans="1:4" x14ac:dyDescent="0.3">
      <c r="A70">
        <v>6.5019999999999998</v>
      </c>
      <c r="B70">
        <v>-6.47628</v>
      </c>
      <c r="C70">
        <v>-0.39448</v>
      </c>
      <c r="D70">
        <v>2.9474800000000001</v>
      </c>
    </row>
    <row r="71" spans="1:4" x14ac:dyDescent="0.3">
      <c r="A71">
        <v>6.6020000000000003</v>
      </c>
      <c r="B71">
        <v>-6.5763999999999996</v>
      </c>
      <c r="C71">
        <v>-0.43236000000000002</v>
      </c>
      <c r="D71">
        <v>3.2305600000000001</v>
      </c>
    </row>
    <row r="72" spans="1:4" x14ac:dyDescent="0.3">
      <c r="A72">
        <v>6.702</v>
      </c>
      <c r="B72">
        <v>-6.6764200000000002</v>
      </c>
      <c r="C72">
        <v>-0.47850999999999999</v>
      </c>
      <c r="D72">
        <v>3.5753699999999999</v>
      </c>
    </row>
    <row r="73" spans="1:4" x14ac:dyDescent="0.3">
      <c r="A73">
        <v>6.8019999999999996</v>
      </c>
      <c r="B73">
        <v>-6.7763799999999996</v>
      </c>
      <c r="C73">
        <v>-0.43918000000000001</v>
      </c>
      <c r="D73">
        <v>3.2814999999999999</v>
      </c>
    </row>
    <row r="74" spans="1:4" x14ac:dyDescent="0.3">
      <c r="A74">
        <v>6.9020000000000001</v>
      </c>
      <c r="B74">
        <v>-6.8763500000000004</v>
      </c>
      <c r="C74">
        <v>-0.41993000000000003</v>
      </c>
      <c r="D74">
        <v>3.1376599999999999</v>
      </c>
    </row>
    <row r="75" spans="1:4" x14ac:dyDescent="0.3">
      <c r="A75">
        <v>7.0019999999999998</v>
      </c>
      <c r="B75">
        <v>-6.9763900000000003</v>
      </c>
      <c r="C75">
        <v>-0.40068999999999999</v>
      </c>
      <c r="D75">
        <v>2.9939</v>
      </c>
    </row>
    <row r="76" spans="1:4" x14ac:dyDescent="0.3">
      <c r="A76">
        <v>7.1020000000000003</v>
      </c>
      <c r="B76">
        <v>-7.0763299999999996</v>
      </c>
      <c r="C76">
        <v>-0.35421999999999998</v>
      </c>
      <c r="D76">
        <v>2.6467200000000002</v>
      </c>
    </row>
    <row r="77" spans="1:4" x14ac:dyDescent="0.3">
      <c r="A77">
        <v>7.202</v>
      </c>
      <c r="B77">
        <v>-7.17624</v>
      </c>
      <c r="C77">
        <v>-0.33794000000000002</v>
      </c>
      <c r="D77">
        <v>2.5250499999999998</v>
      </c>
    </row>
    <row r="78" spans="1:4" x14ac:dyDescent="0.3">
      <c r="A78">
        <v>7.3019999999999996</v>
      </c>
      <c r="B78">
        <v>-7.27637</v>
      </c>
      <c r="C78">
        <v>-0.32483000000000001</v>
      </c>
      <c r="D78">
        <v>2.4271099999999999</v>
      </c>
    </row>
    <row r="79" spans="1:4" x14ac:dyDescent="0.3">
      <c r="A79">
        <v>7.4020000000000001</v>
      </c>
      <c r="B79">
        <v>-7.3763300000000003</v>
      </c>
      <c r="C79">
        <v>-0.33382000000000001</v>
      </c>
      <c r="D79">
        <v>2.4942600000000001</v>
      </c>
    </row>
    <row r="80" spans="1:4" x14ac:dyDescent="0.3">
      <c r="A80">
        <v>7.5019999999999998</v>
      </c>
      <c r="B80">
        <v>-7.4763999999999999</v>
      </c>
      <c r="C80">
        <v>-0.30731000000000003</v>
      </c>
      <c r="D80">
        <v>2.2961800000000001</v>
      </c>
    </row>
    <row r="81" spans="1:4" x14ac:dyDescent="0.3">
      <c r="A81">
        <v>7.6020000000000003</v>
      </c>
      <c r="B81">
        <v>-7.5763400000000001</v>
      </c>
      <c r="C81">
        <v>-0.31248999999999999</v>
      </c>
      <c r="D81">
        <v>2.33487</v>
      </c>
    </row>
    <row r="82" spans="1:4" x14ac:dyDescent="0.3">
      <c r="A82">
        <v>7.702</v>
      </c>
      <c r="B82">
        <v>-7.6763599999999999</v>
      </c>
      <c r="C82">
        <v>-0.28032000000000001</v>
      </c>
      <c r="D82">
        <v>2.0945100000000001</v>
      </c>
    </row>
    <row r="83" spans="1:4" x14ac:dyDescent="0.3">
      <c r="A83">
        <v>7.8019999999999996</v>
      </c>
      <c r="B83">
        <v>-7.7763999999999998</v>
      </c>
      <c r="C83">
        <v>-0.24057999999999999</v>
      </c>
      <c r="D83">
        <v>1.79762</v>
      </c>
    </row>
    <row r="84" spans="1:4" x14ac:dyDescent="0.3">
      <c r="A84">
        <v>7.9020000000000001</v>
      </c>
      <c r="B84">
        <v>-7.8763100000000001</v>
      </c>
      <c r="C84">
        <v>-0.24385000000000001</v>
      </c>
      <c r="D84">
        <v>1.8220099999999999</v>
      </c>
    </row>
    <row r="85" spans="1:4" x14ac:dyDescent="0.3">
      <c r="A85">
        <v>8.0020000000000007</v>
      </c>
      <c r="B85">
        <v>-7.9763299999999999</v>
      </c>
      <c r="C85">
        <v>-0.30264999999999997</v>
      </c>
      <c r="D85">
        <v>2.2613500000000002</v>
      </c>
    </row>
    <row r="86" spans="1:4" x14ac:dyDescent="0.3">
      <c r="A86">
        <v>8.1020000000000003</v>
      </c>
      <c r="B86">
        <v>-8.0763800000000003</v>
      </c>
      <c r="C86">
        <v>-0.28412999999999999</v>
      </c>
      <c r="D86">
        <v>2.12297</v>
      </c>
    </row>
    <row r="87" spans="1:4" x14ac:dyDescent="0.3">
      <c r="A87">
        <v>8.202</v>
      </c>
      <c r="B87">
        <v>-8.1763399999999997</v>
      </c>
      <c r="C87">
        <v>-0.29602000000000001</v>
      </c>
      <c r="D87">
        <v>2.2118000000000002</v>
      </c>
    </row>
    <row r="88" spans="1:4" x14ac:dyDescent="0.3">
      <c r="A88">
        <v>8.3019999999999996</v>
      </c>
      <c r="B88">
        <v>-8.2764399999999991</v>
      </c>
      <c r="C88">
        <v>-0.32329000000000002</v>
      </c>
      <c r="D88">
        <v>2.4155500000000001</v>
      </c>
    </row>
    <row r="89" spans="1:4" x14ac:dyDescent="0.3">
      <c r="A89">
        <v>8.4019999999999992</v>
      </c>
      <c r="B89">
        <v>-8.3763500000000004</v>
      </c>
      <c r="C89">
        <v>-0.35709000000000002</v>
      </c>
      <c r="D89">
        <v>2.6681599999999999</v>
      </c>
    </row>
    <row r="90" spans="1:4" x14ac:dyDescent="0.3">
      <c r="A90">
        <v>8.5020000000000007</v>
      </c>
      <c r="B90">
        <v>-8.4763900000000003</v>
      </c>
      <c r="C90">
        <v>-0.37934000000000001</v>
      </c>
      <c r="D90">
        <v>2.8343699999999998</v>
      </c>
    </row>
    <row r="91" spans="1:4" x14ac:dyDescent="0.3">
      <c r="A91">
        <v>8.6020000000000003</v>
      </c>
      <c r="B91">
        <v>-8.5763300000000005</v>
      </c>
      <c r="C91">
        <v>-0.38457000000000002</v>
      </c>
      <c r="D91">
        <v>2.87344</v>
      </c>
    </row>
    <row r="92" spans="1:4" x14ac:dyDescent="0.3">
      <c r="A92">
        <v>8.702</v>
      </c>
      <c r="B92">
        <v>-8.67638</v>
      </c>
      <c r="C92">
        <v>-0.38385000000000002</v>
      </c>
      <c r="D92">
        <v>2.8681199999999998</v>
      </c>
    </row>
    <row r="93" spans="1:4" x14ac:dyDescent="0.3">
      <c r="A93">
        <v>8.8019999999999996</v>
      </c>
      <c r="B93">
        <v>-8.7763399999999994</v>
      </c>
      <c r="C93">
        <v>-0.43038999999999999</v>
      </c>
      <c r="D93">
        <v>3.2158099999999998</v>
      </c>
    </row>
    <row r="94" spans="1:4" x14ac:dyDescent="0.3">
      <c r="A94">
        <v>8.9019999999999992</v>
      </c>
      <c r="B94">
        <v>-8.8764400000000006</v>
      </c>
      <c r="C94">
        <v>-0.42964999999999998</v>
      </c>
      <c r="D94">
        <v>3.2103100000000002</v>
      </c>
    </row>
    <row r="95" spans="1:4" x14ac:dyDescent="0.3">
      <c r="A95">
        <v>9.0020000000000007</v>
      </c>
      <c r="B95">
        <v>-8.9763500000000001</v>
      </c>
      <c r="C95">
        <v>-0.47464000000000001</v>
      </c>
      <c r="D95">
        <v>3.5464899999999999</v>
      </c>
    </row>
    <row r="96" spans="1:4" x14ac:dyDescent="0.3">
      <c r="A96">
        <v>9.1020000000000003</v>
      </c>
      <c r="B96">
        <v>-9.0763099999999994</v>
      </c>
      <c r="C96">
        <v>-0.48233999999999999</v>
      </c>
      <c r="D96">
        <v>3.6039699999999999</v>
      </c>
    </row>
    <row r="97" spans="1:4" x14ac:dyDescent="0.3">
      <c r="A97">
        <v>9.202</v>
      </c>
      <c r="B97">
        <v>-9.17638</v>
      </c>
      <c r="C97">
        <v>-0.46490999999999999</v>
      </c>
      <c r="D97">
        <v>3.4737399999999998</v>
      </c>
    </row>
    <row r="98" spans="1:4" x14ac:dyDescent="0.3">
      <c r="A98">
        <v>9.3019999999999996</v>
      </c>
      <c r="B98">
        <v>-9.2763000000000009</v>
      </c>
      <c r="C98">
        <v>-0.54127000000000003</v>
      </c>
      <c r="D98">
        <v>4.0443199999999999</v>
      </c>
    </row>
    <row r="99" spans="1:4" x14ac:dyDescent="0.3">
      <c r="A99">
        <v>9.4019999999999992</v>
      </c>
      <c r="B99">
        <v>-9.3764199999999995</v>
      </c>
      <c r="C99">
        <v>-0.52937999999999996</v>
      </c>
      <c r="D99">
        <v>3.9554499999999999</v>
      </c>
    </row>
    <row r="100" spans="1:4" x14ac:dyDescent="0.3">
      <c r="A100">
        <v>9.5020000000000007</v>
      </c>
      <c r="B100">
        <v>-9.4763000000000002</v>
      </c>
      <c r="C100">
        <v>-0.54257999999999995</v>
      </c>
      <c r="D100">
        <v>4.0541299999999998</v>
      </c>
    </row>
    <row r="101" spans="1:4" x14ac:dyDescent="0.3">
      <c r="A101">
        <v>9.6020000000000003</v>
      </c>
      <c r="B101">
        <v>-9.5764300000000002</v>
      </c>
      <c r="C101">
        <v>-0.55059999999999998</v>
      </c>
      <c r="D101">
        <v>4.1140400000000001</v>
      </c>
    </row>
    <row r="102" spans="1:4" x14ac:dyDescent="0.3">
      <c r="A102">
        <v>9.702</v>
      </c>
      <c r="B102">
        <v>-9.6762899999999998</v>
      </c>
      <c r="C102">
        <v>-0.52754999999999996</v>
      </c>
      <c r="D102">
        <v>3.9418199999999999</v>
      </c>
    </row>
    <row r="103" spans="1:4" x14ac:dyDescent="0.3">
      <c r="A103">
        <v>9.8019999999999996</v>
      </c>
      <c r="B103">
        <v>-9.7764100000000003</v>
      </c>
      <c r="C103">
        <v>-0.56411999999999995</v>
      </c>
      <c r="D103">
        <v>4.2150499999999997</v>
      </c>
    </row>
    <row r="104" spans="1:4" x14ac:dyDescent="0.3">
      <c r="A104">
        <v>9.9019999999999992</v>
      </c>
      <c r="B104">
        <v>-9.8763799999999993</v>
      </c>
      <c r="C104">
        <v>-0.5504</v>
      </c>
      <c r="D104">
        <v>4.1125499999999997</v>
      </c>
    </row>
    <row r="105" spans="1:4" x14ac:dyDescent="0.3">
      <c r="A105">
        <v>10.002000000000001</v>
      </c>
      <c r="B105">
        <v>-9.9763400000000004</v>
      </c>
      <c r="C105">
        <v>-0.57667000000000002</v>
      </c>
      <c r="D105">
        <v>4.3088499999999996</v>
      </c>
    </row>
    <row r="106" spans="1:4" x14ac:dyDescent="0.3">
      <c r="A106">
        <v>10.102</v>
      </c>
      <c r="B106">
        <v>-10.076359999999999</v>
      </c>
      <c r="C106">
        <v>-0.58721999999999996</v>
      </c>
      <c r="D106">
        <v>4.3876299999999997</v>
      </c>
    </row>
    <row r="107" spans="1:4" x14ac:dyDescent="0.3">
      <c r="A107">
        <v>10.202</v>
      </c>
      <c r="B107">
        <v>-10.176349999999999</v>
      </c>
      <c r="C107">
        <v>-0.55381999999999998</v>
      </c>
      <c r="D107">
        <v>4.1381199999999998</v>
      </c>
    </row>
    <row r="108" spans="1:4" x14ac:dyDescent="0.3">
      <c r="A108">
        <v>10.302</v>
      </c>
      <c r="B108">
        <v>-10.27637</v>
      </c>
      <c r="C108">
        <v>-0.54976000000000003</v>
      </c>
      <c r="D108">
        <v>4.1077500000000002</v>
      </c>
    </row>
    <row r="109" spans="1:4" x14ac:dyDescent="0.3">
      <c r="A109">
        <v>10.401999999999999</v>
      </c>
      <c r="B109">
        <v>-10.376329999999999</v>
      </c>
      <c r="C109">
        <v>-0.52730999999999995</v>
      </c>
      <c r="D109">
        <v>3.94001</v>
      </c>
    </row>
    <row r="110" spans="1:4" x14ac:dyDescent="0.3">
      <c r="A110">
        <v>10.502000000000001</v>
      </c>
      <c r="B110">
        <v>-10.476380000000001</v>
      </c>
      <c r="C110">
        <v>-0.54391999999999996</v>
      </c>
      <c r="D110">
        <v>4.0641499999999997</v>
      </c>
    </row>
    <row r="111" spans="1:4" x14ac:dyDescent="0.3">
      <c r="A111">
        <v>10.602</v>
      </c>
      <c r="B111">
        <v>-10.57639</v>
      </c>
      <c r="C111">
        <v>-0.50209000000000004</v>
      </c>
      <c r="D111">
        <v>3.75156</v>
      </c>
    </row>
    <row r="112" spans="1:4" x14ac:dyDescent="0.3">
      <c r="A112">
        <v>10.702</v>
      </c>
      <c r="B112">
        <v>-10.676360000000001</v>
      </c>
      <c r="C112">
        <v>-0.49839</v>
      </c>
      <c r="D112">
        <v>3.7239</v>
      </c>
    </row>
    <row r="113" spans="1:4" x14ac:dyDescent="0.3">
      <c r="A113">
        <v>10.802</v>
      </c>
      <c r="B113">
        <v>-10.776350000000001</v>
      </c>
      <c r="C113">
        <v>-0.51776999999999995</v>
      </c>
      <c r="D113">
        <v>3.8687100000000001</v>
      </c>
    </row>
    <row r="114" spans="1:4" x14ac:dyDescent="0.3">
      <c r="A114">
        <v>10.901999999999999</v>
      </c>
      <c r="B114">
        <v>-10.87637</v>
      </c>
      <c r="C114">
        <v>-0.47891</v>
      </c>
      <c r="D114">
        <v>3.57836</v>
      </c>
    </row>
    <row r="115" spans="1:4" x14ac:dyDescent="0.3">
      <c r="A115">
        <v>11.002000000000001</v>
      </c>
      <c r="B115">
        <v>-10.976279999999999</v>
      </c>
      <c r="C115">
        <v>-0.47693000000000002</v>
      </c>
      <c r="D115">
        <v>3.5635699999999999</v>
      </c>
    </row>
    <row r="116" spans="1:4" x14ac:dyDescent="0.3">
      <c r="A116">
        <v>11.102</v>
      </c>
      <c r="B116">
        <v>-11.076460000000001</v>
      </c>
      <c r="C116">
        <v>-0.46977000000000002</v>
      </c>
      <c r="D116">
        <v>3.5101</v>
      </c>
    </row>
    <row r="117" spans="1:4" x14ac:dyDescent="0.3">
      <c r="A117">
        <v>11.202</v>
      </c>
      <c r="B117">
        <v>-11.17637</v>
      </c>
      <c r="C117">
        <v>-0.47908000000000001</v>
      </c>
      <c r="D117">
        <v>3.5796100000000002</v>
      </c>
    </row>
    <row r="118" spans="1:4" x14ac:dyDescent="0.3">
      <c r="A118">
        <v>11.302</v>
      </c>
      <c r="B118">
        <v>-11.27636</v>
      </c>
      <c r="C118">
        <v>-0.46013999999999999</v>
      </c>
      <c r="D118">
        <v>3.4381400000000002</v>
      </c>
    </row>
    <row r="119" spans="1:4" x14ac:dyDescent="0.3">
      <c r="A119">
        <v>11.401999999999999</v>
      </c>
      <c r="B119">
        <v>-11.37635</v>
      </c>
      <c r="C119">
        <v>-0.45113999999999999</v>
      </c>
      <c r="D119">
        <v>3.3708900000000002</v>
      </c>
    </row>
    <row r="120" spans="1:4" x14ac:dyDescent="0.3">
      <c r="A120">
        <v>11.502000000000001</v>
      </c>
      <c r="B120">
        <v>-11.476369999999999</v>
      </c>
      <c r="C120">
        <v>-0.44207999999999997</v>
      </c>
      <c r="D120">
        <v>3.30321</v>
      </c>
    </row>
    <row r="121" spans="1:4" x14ac:dyDescent="0.3">
      <c r="A121">
        <v>11.602</v>
      </c>
      <c r="B121">
        <v>-11.576359999999999</v>
      </c>
      <c r="C121">
        <v>-0.50055000000000005</v>
      </c>
      <c r="D121">
        <v>3.7400500000000001</v>
      </c>
    </row>
    <row r="122" spans="1:4" x14ac:dyDescent="0.3">
      <c r="A122">
        <v>11.702</v>
      </c>
      <c r="B122">
        <v>-11.676399999999999</v>
      </c>
      <c r="C122">
        <v>-0.48209000000000002</v>
      </c>
      <c r="D122">
        <v>3.60216</v>
      </c>
    </row>
    <row r="123" spans="1:4" x14ac:dyDescent="0.3">
      <c r="A123">
        <v>11.802</v>
      </c>
      <c r="B123">
        <v>-11.776339999999999</v>
      </c>
      <c r="C123">
        <v>-0.45990999999999999</v>
      </c>
      <c r="D123">
        <v>3.4363999999999999</v>
      </c>
    </row>
    <row r="124" spans="1:4" x14ac:dyDescent="0.3">
      <c r="A124">
        <v>11.901999999999999</v>
      </c>
      <c r="B124">
        <v>-11.876329999999999</v>
      </c>
      <c r="C124">
        <v>-0.48304999999999998</v>
      </c>
      <c r="D124">
        <v>3.6093299999999999</v>
      </c>
    </row>
    <row r="125" spans="1:4" x14ac:dyDescent="0.3">
      <c r="A125">
        <v>12.002000000000001</v>
      </c>
      <c r="B125">
        <v>-11.97635</v>
      </c>
      <c r="C125">
        <v>-0.44298999999999999</v>
      </c>
      <c r="D125">
        <v>3.31</v>
      </c>
    </row>
    <row r="126" spans="1:4" x14ac:dyDescent="0.3">
      <c r="A126">
        <v>12.102</v>
      </c>
      <c r="B126">
        <v>-12.07634</v>
      </c>
      <c r="C126">
        <v>-0.50716000000000006</v>
      </c>
      <c r="D126">
        <v>3.78945</v>
      </c>
    </row>
    <row r="127" spans="1:4" x14ac:dyDescent="0.3">
      <c r="A127">
        <v>12.202</v>
      </c>
      <c r="B127">
        <v>-12.17638</v>
      </c>
      <c r="C127">
        <v>-0.48548000000000002</v>
      </c>
      <c r="D127">
        <v>3.6274500000000001</v>
      </c>
    </row>
    <row r="128" spans="1:4" x14ac:dyDescent="0.3">
      <c r="A128">
        <v>12.302</v>
      </c>
      <c r="B128">
        <v>-12.27632</v>
      </c>
      <c r="C128">
        <v>-0.48065000000000002</v>
      </c>
      <c r="D128">
        <v>3.5913400000000002</v>
      </c>
    </row>
    <row r="129" spans="1:4" x14ac:dyDescent="0.3">
      <c r="A129">
        <v>12.401999999999999</v>
      </c>
      <c r="B129">
        <v>-12.376340000000001</v>
      </c>
      <c r="C129">
        <v>-0.44275999999999999</v>
      </c>
      <c r="D129">
        <v>3.3082600000000002</v>
      </c>
    </row>
    <row r="130" spans="1:4" x14ac:dyDescent="0.3">
      <c r="A130">
        <v>12.502000000000001</v>
      </c>
      <c r="B130">
        <v>-12.47636</v>
      </c>
      <c r="C130">
        <v>-0.49330000000000002</v>
      </c>
      <c r="D130">
        <v>3.68587</v>
      </c>
    </row>
    <row r="131" spans="1:4" x14ac:dyDescent="0.3">
      <c r="A131">
        <v>12.602</v>
      </c>
      <c r="B131">
        <v>-12.5764</v>
      </c>
      <c r="C131">
        <v>-0.48493999999999998</v>
      </c>
      <c r="D131">
        <v>3.6234500000000001</v>
      </c>
    </row>
    <row r="132" spans="1:4" x14ac:dyDescent="0.3">
      <c r="A132">
        <v>12.702</v>
      </c>
      <c r="B132">
        <v>-12.67629</v>
      </c>
      <c r="C132">
        <v>-0.49912000000000001</v>
      </c>
      <c r="D132">
        <v>3.7293699999999999</v>
      </c>
    </row>
    <row r="133" spans="1:4" x14ac:dyDescent="0.3">
      <c r="A133">
        <v>12.802</v>
      </c>
      <c r="B133">
        <v>-12.77638</v>
      </c>
      <c r="C133">
        <v>-0.51017000000000001</v>
      </c>
      <c r="D133">
        <v>3.8119299999999998</v>
      </c>
    </row>
    <row r="134" spans="1:4" x14ac:dyDescent="0.3">
      <c r="A134">
        <v>12.901999999999999</v>
      </c>
      <c r="B134">
        <v>-12.87632</v>
      </c>
      <c r="C134">
        <v>-0.48564000000000002</v>
      </c>
      <c r="D134">
        <v>3.6286700000000001</v>
      </c>
    </row>
    <row r="135" spans="1:4" x14ac:dyDescent="0.3">
      <c r="A135">
        <v>13.002000000000001</v>
      </c>
      <c r="B135">
        <v>-12.976419999999999</v>
      </c>
      <c r="C135">
        <v>-0.49714000000000003</v>
      </c>
      <c r="D135">
        <v>3.71461</v>
      </c>
    </row>
    <row r="136" spans="1:4" x14ac:dyDescent="0.3">
      <c r="A136">
        <v>13.102</v>
      </c>
      <c r="B136">
        <v>-13.076359999999999</v>
      </c>
      <c r="C136">
        <v>-0.51937999999999995</v>
      </c>
      <c r="D136">
        <v>3.8807200000000002</v>
      </c>
    </row>
    <row r="137" spans="1:4" x14ac:dyDescent="0.3">
      <c r="A137">
        <v>13.202</v>
      </c>
      <c r="B137">
        <v>-13.17637</v>
      </c>
      <c r="C137">
        <v>-0.50307000000000002</v>
      </c>
      <c r="D137">
        <v>3.7588699999999999</v>
      </c>
    </row>
    <row r="138" spans="1:4" x14ac:dyDescent="0.3">
      <c r="A138">
        <v>13.302</v>
      </c>
      <c r="B138">
        <v>-13.27637</v>
      </c>
      <c r="C138">
        <v>-0.50058999999999998</v>
      </c>
      <c r="D138">
        <v>3.7403599999999999</v>
      </c>
    </row>
    <row r="139" spans="1:4" x14ac:dyDescent="0.3">
      <c r="A139">
        <v>13.401999999999999</v>
      </c>
      <c r="B139">
        <v>-13.37636</v>
      </c>
      <c r="C139">
        <v>-0.48826999999999998</v>
      </c>
      <c r="D139">
        <v>3.6483300000000001</v>
      </c>
    </row>
    <row r="140" spans="1:4" x14ac:dyDescent="0.3">
      <c r="A140">
        <v>13.502000000000001</v>
      </c>
      <c r="B140">
        <v>-13.47635</v>
      </c>
      <c r="C140">
        <v>-0.5262</v>
      </c>
      <c r="D140">
        <v>3.9317299999999999</v>
      </c>
    </row>
    <row r="141" spans="1:4" x14ac:dyDescent="0.3">
      <c r="A141">
        <v>13.602</v>
      </c>
      <c r="B141">
        <v>-13.576309999999999</v>
      </c>
      <c r="C141">
        <v>-0.51941999999999999</v>
      </c>
      <c r="D141">
        <v>3.8810699999999998</v>
      </c>
    </row>
    <row r="142" spans="1:4" x14ac:dyDescent="0.3">
      <c r="A142">
        <v>13.702</v>
      </c>
      <c r="B142">
        <v>-13.676410000000001</v>
      </c>
      <c r="C142">
        <v>-0.54491999999999996</v>
      </c>
      <c r="D142">
        <v>4.0715599999999998</v>
      </c>
    </row>
    <row r="143" spans="1:4" x14ac:dyDescent="0.3">
      <c r="A143">
        <v>13.802</v>
      </c>
      <c r="B143">
        <v>-13.77632</v>
      </c>
      <c r="C143">
        <v>-0.50973000000000002</v>
      </c>
      <c r="D143">
        <v>3.80863</v>
      </c>
    </row>
    <row r="144" spans="1:4" x14ac:dyDescent="0.3">
      <c r="A144">
        <v>13.901999999999999</v>
      </c>
      <c r="B144">
        <v>-13.87642</v>
      </c>
      <c r="C144">
        <v>-0.51241000000000003</v>
      </c>
      <c r="D144">
        <v>3.8286699999999998</v>
      </c>
    </row>
    <row r="145" spans="1:4" x14ac:dyDescent="0.3">
      <c r="A145">
        <v>14.002000000000001</v>
      </c>
      <c r="B145">
        <v>-13.97636</v>
      </c>
      <c r="C145">
        <v>-0.50068000000000001</v>
      </c>
      <c r="D145">
        <v>3.7410199999999998</v>
      </c>
    </row>
    <row r="146" spans="1:4" x14ac:dyDescent="0.3">
      <c r="A146">
        <v>14.102</v>
      </c>
      <c r="B146">
        <v>-14.0764</v>
      </c>
      <c r="C146">
        <v>-0.52795000000000003</v>
      </c>
      <c r="D146">
        <v>3.9447700000000001</v>
      </c>
    </row>
    <row r="147" spans="1:4" x14ac:dyDescent="0.3">
      <c r="A147">
        <v>14.202</v>
      </c>
      <c r="B147">
        <v>-14.17634</v>
      </c>
      <c r="C147">
        <v>-0.53324000000000005</v>
      </c>
      <c r="D147">
        <v>3.9843000000000002</v>
      </c>
    </row>
    <row r="148" spans="1:4" x14ac:dyDescent="0.3">
      <c r="A148">
        <v>14.302</v>
      </c>
      <c r="B148">
        <v>-14.27636</v>
      </c>
      <c r="C148">
        <v>-0.54957</v>
      </c>
      <c r="D148">
        <v>4.1063200000000002</v>
      </c>
    </row>
    <row r="149" spans="1:4" x14ac:dyDescent="0.3">
      <c r="A149">
        <v>14.401999999999999</v>
      </c>
      <c r="B149">
        <v>-14.376289999999999</v>
      </c>
      <c r="C149">
        <v>-0.53434999999999999</v>
      </c>
      <c r="D149">
        <v>3.9925799999999998</v>
      </c>
    </row>
    <row r="150" spans="1:4" x14ac:dyDescent="0.3">
      <c r="A150">
        <v>14.502000000000001</v>
      </c>
      <c r="B150">
        <v>-14.476369999999999</v>
      </c>
      <c r="C150">
        <v>-0.50726000000000004</v>
      </c>
      <c r="D150">
        <v>3.7902200000000001</v>
      </c>
    </row>
    <row r="151" spans="1:4" x14ac:dyDescent="0.3">
      <c r="A151">
        <v>14.602</v>
      </c>
      <c r="B151">
        <v>-14.576359999999999</v>
      </c>
      <c r="C151">
        <v>-0.53800000000000003</v>
      </c>
      <c r="D151">
        <v>4.0198900000000002</v>
      </c>
    </row>
    <row r="152" spans="1:4" x14ac:dyDescent="0.3">
      <c r="A152">
        <v>14.702</v>
      </c>
      <c r="B152">
        <v>-14.67638</v>
      </c>
      <c r="C152">
        <v>-0.51788000000000001</v>
      </c>
      <c r="D152">
        <v>3.86951</v>
      </c>
    </row>
    <row r="153" spans="1:4" x14ac:dyDescent="0.3">
      <c r="A153">
        <v>14.802</v>
      </c>
      <c r="B153">
        <v>-14.776339999999999</v>
      </c>
      <c r="C153">
        <v>-0.54757999999999996</v>
      </c>
      <c r="D153">
        <v>4.0914299999999999</v>
      </c>
    </row>
    <row r="154" spans="1:4" x14ac:dyDescent="0.3">
      <c r="A154">
        <v>14.901999999999999</v>
      </c>
      <c r="B154">
        <v>-14.876379999999999</v>
      </c>
      <c r="C154">
        <v>-0.52681999999999995</v>
      </c>
      <c r="D154">
        <v>3.9363199999999998</v>
      </c>
    </row>
    <row r="155" spans="1:4" x14ac:dyDescent="0.3">
      <c r="A155">
        <v>15.002000000000001</v>
      </c>
      <c r="B155">
        <v>-14.976319999999999</v>
      </c>
      <c r="C155">
        <v>-0.54213999999999996</v>
      </c>
      <c r="D155">
        <v>4.0508199999999999</v>
      </c>
    </row>
    <row r="156" spans="1:4" x14ac:dyDescent="0.3">
      <c r="A156">
        <v>15.102</v>
      </c>
      <c r="B156">
        <v>-15.07634</v>
      </c>
      <c r="C156">
        <v>-0.55108000000000001</v>
      </c>
      <c r="D156">
        <v>4.1176300000000001</v>
      </c>
    </row>
    <row r="157" spans="1:4" x14ac:dyDescent="0.3">
      <c r="A157">
        <v>15.202</v>
      </c>
      <c r="B157">
        <v>-15.176360000000001</v>
      </c>
      <c r="C157">
        <v>-0.54174</v>
      </c>
      <c r="D157">
        <v>4.0477999999999996</v>
      </c>
    </row>
    <row r="158" spans="1:4" x14ac:dyDescent="0.3">
      <c r="A158">
        <v>15.302</v>
      </c>
      <c r="B158">
        <v>-15.276350000000001</v>
      </c>
      <c r="C158">
        <v>-0.52991999999999995</v>
      </c>
      <c r="D158">
        <v>3.95953</v>
      </c>
    </row>
    <row r="159" spans="1:4" x14ac:dyDescent="0.3">
      <c r="A159">
        <v>15.401999999999999</v>
      </c>
      <c r="B159">
        <v>-15.376390000000001</v>
      </c>
      <c r="C159">
        <v>-0.53403</v>
      </c>
      <c r="D159">
        <v>3.9901800000000001</v>
      </c>
    </row>
    <row r="160" spans="1:4" x14ac:dyDescent="0.3">
      <c r="A160">
        <v>15.502000000000001</v>
      </c>
      <c r="B160">
        <v>-15.476330000000001</v>
      </c>
      <c r="C160">
        <v>-0.51807999999999998</v>
      </c>
      <c r="D160">
        <v>3.8710499999999999</v>
      </c>
    </row>
    <row r="161" spans="1:4" x14ac:dyDescent="0.3">
      <c r="A161">
        <v>15.602</v>
      </c>
      <c r="B161">
        <v>-15.5764</v>
      </c>
      <c r="C161">
        <v>-0.53596999999999995</v>
      </c>
      <c r="D161">
        <v>4.0046900000000001</v>
      </c>
    </row>
    <row r="162" spans="1:4" x14ac:dyDescent="0.3">
      <c r="A162">
        <v>15.702</v>
      </c>
      <c r="B162">
        <v>-15.67629</v>
      </c>
      <c r="C162">
        <v>-0.56157999999999997</v>
      </c>
      <c r="D162">
        <v>4.1960899999999999</v>
      </c>
    </row>
    <row r="163" spans="1:4" x14ac:dyDescent="0.3">
      <c r="A163">
        <v>15.802</v>
      </c>
      <c r="B163">
        <v>-15.77638</v>
      </c>
      <c r="C163">
        <v>-0.56250999999999995</v>
      </c>
      <c r="D163">
        <v>4.2030500000000002</v>
      </c>
    </row>
    <row r="164" spans="1:4" x14ac:dyDescent="0.3">
      <c r="A164">
        <v>15.901999999999999</v>
      </c>
      <c r="B164">
        <v>-15.87632</v>
      </c>
      <c r="C164">
        <v>-0.57289000000000001</v>
      </c>
      <c r="D164">
        <v>4.28057</v>
      </c>
    </row>
    <row r="165" spans="1:4" x14ac:dyDescent="0.3">
      <c r="A165">
        <v>16.001999999999999</v>
      </c>
      <c r="B165">
        <v>-15.97631</v>
      </c>
      <c r="C165">
        <v>-0.59335000000000004</v>
      </c>
      <c r="D165">
        <v>4.4334899999999999</v>
      </c>
    </row>
    <row r="166" spans="1:4" x14ac:dyDescent="0.3">
      <c r="A166">
        <v>16.102</v>
      </c>
      <c r="B166">
        <v>-16.0763</v>
      </c>
      <c r="C166">
        <v>-0.55552999999999997</v>
      </c>
      <c r="D166">
        <v>4.1508900000000004</v>
      </c>
    </row>
    <row r="167" spans="1:4" x14ac:dyDescent="0.3">
      <c r="A167">
        <v>16.202000000000002</v>
      </c>
      <c r="B167">
        <v>-16.176400000000001</v>
      </c>
      <c r="C167">
        <v>-0.57086999999999999</v>
      </c>
      <c r="D167">
        <v>4.2655000000000003</v>
      </c>
    </row>
    <row r="168" spans="1:4" x14ac:dyDescent="0.3">
      <c r="A168">
        <v>16.302</v>
      </c>
      <c r="B168">
        <v>-16.276340000000001</v>
      </c>
      <c r="C168">
        <v>-0.58337000000000006</v>
      </c>
      <c r="D168">
        <v>4.3588500000000003</v>
      </c>
    </row>
    <row r="169" spans="1:4" x14ac:dyDescent="0.3">
      <c r="A169">
        <v>16.402000000000001</v>
      </c>
      <c r="B169">
        <v>-16.376359999999998</v>
      </c>
      <c r="C169">
        <v>-0.56489999999999996</v>
      </c>
      <c r="D169">
        <v>4.2208600000000001</v>
      </c>
    </row>
    <row r="170" spans="1:4" x14ac:dyDescent="0.3">
      <c r="A170">
        <v>16.501999999999999</v>
      </c>
      <c r="B170">
        <v>-16.476400000000002</v>
      </c>
      <c r="C170">
        <v>-0.54557</v>
      </c>
      <c r="D170">
        <v>4.0764300000000002</v>
      </c>
    </row>
    <row r="171" spans="1:4" x14ac:dyDescent="0.3">
      <c r="A171">
        <v>16.602</v>
      </c>
      <c r="B171">
        <v>-16.57629</v>
      </c>
      <c r="C171">
        <v>-0.62356</v>
      </c>
      <c r="D171">
        <v>4.6591899999999997</v>
      </c>
    </row>
    <row r="172" spans="1:4" x14ac:dyDescent="0.3">
      <c r="A172">
        <v>16.702000000000002</v>
      </c>
      <c r="B172">
        <v>-16.676439999999999</v>
      </c>
      <c r="C172">
        <v>-0.58559000000000005</v>
      </c>
      <c r="D172">
        <v>4.3754499999999998</v>
      </c>
    </row>
    <row r="173" spans="1:4" x14ac:dyDescent="0.3">
      <c r="A173">
        <v>16.802</v>
      </c>
      <c r="B173">
        <v>-16.776319999999998</v>
      </c>
      <c r="C173">
        <v>-0.56462999999999997</v>
      </c>
      <c r="D173">
        <v>4.2188800000000004</v>
      </c>
    </row>
    <row r="174" spans="1:4" x14ac:dyDescent="0.3">
      <c r="A174">
        <v>16.902000000000001</v>
      </c>
      <c r="B174">
        <v>-16.876390000000001</v>
      </c>
      <c r="C174">
        <v>-0.58409999999999995</v>
      </c>
      <c r="D174">
        <v>4.3643200000000002</v>
      </c>
    </row>
    <row r="175" spans="1:4" x14ac:dyDescent="0.3">
      <c r="A175">
        <v>17.001999999999999</v>
      </c>
      <c r="B175">
        <v>-16.976299999999998</v>
      </c>
      <c r="C175">
        <v>-0.61270000000000002</v>
      </c>
      <c r="D175">
        <v>4.5780500000000002</v>
      </c>
    </row>
    <row r="176" spans="1:4" x14ac:dyDescent="0.3">
      <c r="A176">
        <v>17.102</v>
      </c>
      <c r="B176">
        <v>-17.076350000000001</v>
      </c>
      <c r="C176">
        <v>-0.56735999999999998</v>
      </c>
      <c r="D176">
        <v>4.2392300000000001</v>
      </c>
    </row>
    <row r="177" spans="1:4" x14ac:dyDescent="0.3">
      <c r="A177">
        <v>17.202000000000002</v>
      </c>
      <c r="B177">
        <v>-17.176390000000001</v>
      </c>
      <c r="C177">
        <v>-0.58811000000000002</v>
      </c>
      <c r="D177">
        <v>4.3943099999999999</v>
      </c>
    </row>
    <row r="178" spans="1:4" x14ac:dyDescent="0.3">
      <c r="A178">
        <v>17.302</v>
      </c>
      <c r="B178">
        <v>-17.276440000000001</v>
      </c>
      <c r="C178">
        <v>-0.58433999999999997</v>
      </c>
      <c r="D178">
        <v>4.3660899999999998</v>
      </c>
    </row>
    <row r="179" spans="1:4" x14ac:dyDescent="0.3">
      <c r="A179">
        <v>17.402000000000001</v>
      </c>
      <c r="B179">
        <v>-17.37632</v>
      </c>
      <c r="C179">
        <v>-0.57623000000000002</v>
      </c>
      <c r="D179">
        <v>4.3055500000000002</v>
      </c>
    </row>
    <row r="180" spans="1:4" x14ac:dyDescent="0.3">
      <c r="A180">
        <v>17.501999999999999</v>
      </c>
      <c r="B180">
        <v>-17.476389999999999</v>
      </c>
      <c r="C180">
        <v>-0.59645999999999999</v>
      </c>
      <c r="D180">
        <v>4.4566600000000003</v>
      </c>
    </row>
    <row r="181" spans="1:4" x14ac:dyDescent="0.3">
      <c r="A181">
        <v>17.602</v>
      </c>
      <c r="B181">
        <v>-17.5763</v>
      </c>
      <c r="C181">
        <v>-0.57023999999999997</v>
      </c>
      <c r="D181">
        <v>4.2607699999999999</v>
      </c>
    </row>
    <row r="182" spans="1:4" x14ac:dyDescent="0.3">
      <c r="A182">
        <v>17.702000000000002</v>
      </c>
      <c r="B182">
        <v>-17.67632</v>
      </c>
      <c r="C182">
        <v>-0.55833999999999995</v>
      </c>
      <c r="D182">
        <v>4.1718400000000004</v>
      </c>
    </row>
    <row r="183" spans="1:4" x14ac:dyDescent="0.3">
      <c r="A183">
        <v>17.802</v>
      </c>
      <c r="B183">
        <v>-17.776389999999999</v>
      </c>
      <c r="C183">
        <v>-0.60697999999999996</v>
      </c>
      <c r="D183">
        <v>4.5352600000000001</v>
      </c>
    </row>
    <row r="184" spans="1:4" x14ac:dyDescent="0.3">
      <c r="A184">
        <v>17.902000000000001</v>
      </c>
      <c r="B184">
        <v>-17.876359999999998</v>
      </c>
      <c r="C184">
        <v>-0.57586000000000004</v>
      </c>
      <c r="D184">
        <v>4.3028000000000004</v>
      </c>
    </row>
    <row r="185" spans="1:4" x14ac:dyDescent="0.3">
      <c r="A185">
        <v>18.001999999999999</v>
      </c>
      <c r="B185">
        <v>-17.97635</v>
      </c>
      <c r="C185">
        <v>-0.61745000000000005</v>
      </c>
      <c r="D185">
        <v>4.6135400000000004</v>
      </c>
    </row>
    <row r="186" spans="1:4" x14ac:dyDescent="0.3">
      <c r="A186">
        <v>18.102</v>
      </c>
      <c r="B186">
        <v>-18.076370000000001</v>
      </c>
      <c r="C186">
        <v>-0.60199999999999998</v>
      </c>
      <c r="D186">
        <v>4.4980599999999997</v>
      </c>
    </row>
    <row r="187" spans="1:4" x14ac:dyDescent="0.3">
      <c r="A187">
        <v>18.202000000000002</v>
      </c>
      <c r="B187">
        <v>-18.176359999999999</v>
      </c>
      <c r="C187">
        <v>-0.59038000000000002</v>
      </c>
      <c r="D187">
        <v>4.4112900000000002</v>
      </c>
    </row>
    <row r="188" spans="1:4" x14ac:dyDescent="0.3">
      <c r="A188">
        <v>18.302</v>
      </c>
      <c r="B188">
        <v>-18.276319999999998</v>
      </c>
      <c r="C188">
        <v>-0.59992999999999996</v>
      </c>
      <c r="D188">
        <v>4.4826499999999996</v>
      </c>
    </row>
    <row r="189" spans="1:4" x14ac:dyDescent="0.3">
      <c r="A189">
        <v>18.402000000000001</v>
      </c>
      <c r="B189">
        <v>-18.376390000000001</v>
      </c>
      <c r="C189">
        <v>-0.60621999999999998</v>
      </c>
      <c r="D189">
        <v>4.5295899999999998</v>
      </c>
    </row>
    <row r="190" spans="1:4" x14ac:dyDescent="0.3">
      <c r="A190">
        <v>18.501999999999999</v>
      </c>
      <c r="B190">
        <v>-18.476330000000001</v>
      </c>
      <c r="C190">
        <v>-0.57947000000000004</v>
      </c>
      <c r="D190">
        <v>4.3297299999999996</v>
      </c>
    </row>
    <row r="191" spans="1:4" x14ac:dyDescent="0.3">
      <c r="A191">
        <v>18.602</v>
      </c>
      <c r="B191">
        <v>-18.57638</v>
      </c>
      <c r="C191">
        <v>-0.61236000000000002</v>
      </c>
      <c r="D191">
        <v>4.5754799999999998</v>
      </c>
    </row>
    <row r="192" spans="1:4" x14ac:dyDescent="0.3">
      <c r="A192">
        <v>18.702000000000002</v>
      </c>
      <c r="B192">
        <v>-18.676310000000001</v>
      </c>
      <c r="C192">
        <v>-0.58816999999999997</v>
      </c>
      <c r="D192">
        <v>4.39473</v>
      </c>
    </row>
    <row r="193" spans="1:4" x14ac:dyDescent="0.3">
      <c r="A193">
        <v>18.802</v>
      </c>
      <c r="B193">
        <v>-18.77636</v>
      </c>
      <c r="C193">
        <v>-0.61484000000000005</v>
      </c>
      <c r="D193">
        <v>4.5940200000000004</v>
      </c>
    </row>
    <row r="194" spans="1:4" x14ac:dyDescent="0.3">
      <c r="A194">
        <v>18.902000000000001</v>
      </c>
      <c r="B194">
        <v>-18.8764</v>
      </c>
      <c r="C194">
        <v>-0.61946000000000001</v>
      </c>
      <c r="D194">
        <v>4.6284999999999998</v>
      </c>
    </row>
    <row r="195" spans="1:4" x14ac:dyDescent="0.3">
      <c r="A195">
        <v>19.001999999999999</v>
      </c>
      <c r="B195">
        <v>-18.976389999999999</v>
      </c>
      <c r="C195">
        <v>-0.62907000000000002</v>
      </c>
      <c r="D195">
        <v>4.7003199999999996</v>
      </c>
    </row>
    <row r="196" spans="1:4" x14ac:dyDescent="0.3">
      <c r="A196">
        <v>19.102</v>
      </c>
      <c r="B196">
        <v>-19.076329999999999</v>
      </c>
      <c r="C196">
        <v>-0.61451</v>
      </c>
      <c r="D196">
        <v>4.5915900000000001</v>
      </c>
    </row>
    <row r="197" spans="1:4" x14ac:dyDescent="0.3">
      <c r="A197">
        <v>19.202000000000002</v>
      </c>
      <c r="B197">
        <v>-19.17632</v>
      </c>
      <c r="C197">
        <v>-0.59911000000000003</v>
      </c>
      <c r="D197">
        <v>4.4764900000000001</v>
      </c>
    </row>
    <row r="198" spans="1:4" x14ac:dyDescent="0.3">
      <c r="A198">
        <v>19.302</v>
      </c>
      <c r="B198">
        <v>-19.27637</v>
      </c>
      <c r="C198">
        <v>-0.61217999999999995</v>
      </c>
      <c r="D198">
        <v>4.57416</v>
      </c>
    </row>
    <row r="199" spans="1:4" x14ac:dyDescent="0.3">
      <c r="A199">
        <v>19.402000000000001</v>
      </c>
      <c r="B199">
        <v>-19.376380000000001</v>
      </c>
      <c r="C199">
        <v>-0.62687000000000004</v>
      </c>
      <c r="D199">
        <v>4.6839000000000004</v>
      </c>
    </row>
    <row r="200" spans="1:4" x14ac:dyDescent="0.3">
      <c r="A200">
        <v>19.501999999999999</v>
      </c>
      <c r="B200">
        <v>-19.476320000000001</v>
      </c>
      <c r="C200">
        <v>-0.61870999999999998</v>
      </c>
      <c r="D200">
        <v>4.6229399999999998</v>
      </c>
    </row>
    <row r="201" spans="1:4" x14ac:dyDescent="0.3">
      <c r="A201">
        <v>19.602</v>
      </c>
      <c r="B201">
        <v>-19.576370000000001</v>
      </c>
      <c r="C201">
        <v>-0.63837999999999995</v>
      </c>
      <c r="D201">
        <v>4.7699400000000001</v>
      </c>
    </row>
    <row r="202" spans="1:4" x14ac:dyDescent="0.3">
      <c r="A202">
        <v>19.702000000000002</v>
      </c>
      <c r="B202">
        <v>-19.676380000000002</v>
      </c>
      <c r="C202">
        <v>-0.61097999999999997</v>
      </c>
      <c r="D202">
        <v>4.56515</v>
      </c>
    </row>
    <row r="203" spans="1:4" x14ac:dyDescent="0.3">
      <c r="A203">
        <v>19.802</v>
      </c>
      <c r="B203">
        <v>-19.776299999999999</v>
      </c>
      <c r="C203">
        <v>-0.63387000000000004</v>
      </c>
      <c r="D203">
        <v>4.7361899999999997</v>
      </c>
    </row>
    <row r="204" spans="1:4" x14ac:dyDescent="0.3">
      <c r="A204">
        <v>19.902000000000001</v>
      </c>
      <c r="B204">
        <v>-19.876370000000001</v>
      </c>
      <c r="C204">
        <v>-0.61328000000000005</v>
      </c>
      <c r="D204">
        <v>4.5823299999999998</v>
      </c>
    </row>
    <row r="205" spans="1:4" x14ac:dyDescent="0.3">
      <c r="A205">
        <v>20.001999999999999</v>
      </c>
      <c r="B205">
        <v>-19.976330000000001</v>
      </c>
      <c r="C205">
        <v>-0.64129000000000003</v>
      </c>
      <c r="D205">
        <v>4.7916499999999997</v>
      </c>
    </row>
    <row r="206" spans="1:4" x14ac:dyDescent="0.3">
      <c r="A206">
        <v>20.027000000000001</v>
      </c>
      <c r="B206">
        <v>-20.00132</v>
      </c>
      <c r="C206">
        <v>-0.64102000000000003</v>
      </c>
      <c r="D206">
        <v>4.7896700000000001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ChpPad_27G_Grn1_strrt1_t26.is_c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2019-07-12T19:35:25Z</dcterms:created>
  <dcterms:modified xsi:type="dcterms:W3CDTF">2019-07-12T19:35:25Z</dcterms:modified>
</cp:coreProperties>
</file>