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ED09394E-6BAB-4ADE-A81D-F7317254D3FE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8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<sst xmlns="http://schemas.openxmlformats.org/spreadsheetml/2006/main" count="8" uniqueCount="8">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</sst>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'ChpPad_27G_Grn1_strrt1_t28.is_c'!$B$3:$B$206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-7.4459999999999998E-2</c:v>
                </c:pt>
                <c:pt idx="4">
                  <c:v>-0.17613999999999999</c:v>
                </c:pt>
                <c:pt idx="5">
                  <c:v>-0.27634999999999998</c:v>
                </c:pt>
                <c:pt idx="6">
                  <c:v>-0.37634000000000001</c:v>
                </c:pt>
                <c:pt idx="7">
                  <c:v>-0.47636000000000001</c:v>
                </c:pt>
                <c:pt idx="8">
                  <c:v>-0.57632000000000005</c:v>
                </c:pt>
                <c:pt idx="9">
                  <c:v>-0.67628999999999995</c:v>
                </c:pt>
                <c:pt idx="10">
                  <c:v>-0.77632999999999996</c:v>
                </c:pt>
                <c:pt idx="11">
                  <c:v>-0.87631999999999999</c:v>
                </c:pt>
                <c:pt idx="12">
                  <c:v>-0.97631000000000001</c:v>
                </c:pt>
                <c:pt idx="13">
                  <c:v>-1.07636</c:v>
                </c:pt>
                <c:pt idx="14">
                  <c:v>-1.17632</c:v>
                </c:pt>
                <c:pt idx="15">
                  <c:v>-1.27626</c:v>
                </c:pt>
                <c:pt idx="16">
                  <c:v>-1.3763799999999999</c:v>
                </c:pt>
                <c:pt idx="17">
                  <c:v>-1.4762900000000001</c:v>
                </c:pt>
                <c:pt idx="18">
                  <c:v>-1.57637</c:v>
                </c:pt>
                <c:pt idx="19">
                  <c:v>-1.67628</c:v>
                </c:pt>
                <c:pt idx="20">
                  <c:v>-1.7763500000000001</c:v>
                </c:pt>
                <c:pt idx="21">
                  <c:v>-1.8763099999999999</c:v>
                </c:pt>
                <c:pt idx="22">
                  <c:v>-1.9763299999999999</c:v>
                </c:pt>
                <c:pt idx="23">
                  <c:v>-2.0763199999999999</c:v>
                </c:pt>
                <c:pt idx="24">
                  <c:v>-2.1763699999999999</c:v>
                </c:pt>
                <c:pt idx="25">
                  <c:v>-2.2763</c:v>
                </c:pt>
                <c:pt idx="26">
                  <c:v>-2.3763800000000002</c:v>
                </c:pt>
                <c:pt idx="27">
                  <c:v>-2.47634</c:v>
                </c:pt>
                <c:pt idx="28">
                  <c:v>-2.57633</c:v>
                </c:pt>
                <c:pt idx="29">
                  <c:v>-2.6763699999999999</c:v>
                </c:pt>
                <c:pt idx="30">
                  <c:v>-2.7762600000000002</c:v>
                </c:pt>
                <c:pt idx="31">
                  <c:v>-2.87636</c:v>
                </c:pt>
                <c:pt idx="32">
                  <c:v>-2.9762900000000001</c:v>
                </c:pt>
                <c:pt idx="33">
                  <c:v>-3.07639</c:v>
                </c:pt>
                <c:pt idx="34">
                  <c:v>-3.17625</c:v>
                </c:pt>
                <c:pt idx="35">
                  <c:v>-3.2763800000000001</c:v>
                </c:pt>
                <c:pt idx="36">
                  <c:v>-3.3763100000000001</c:v>
                </c:pt>
                <c:pt idx="37">
                  <c:v>-3.4763799999999998</c:v>
                </c:pt>
                <c:pt idx="38">
                  <c:v>-3.5763199999999999</c:v>
                </c:pt>
                <c:pt idx="39">
                  <c:v>-3.67631</c:v>
                </c:pt>
                <c:pt idx="40">
                  <c:v>-3.7763</c:v>
                </c:pt>
                <c:pt idx="41">
                  <c:v>-3.8763200000000002</c:v>
                </c:pt>
                <c:pt idx="42">
                  <c:v>-3.9763700000000002</c:v>
                </c:pt>
                <c:pt idx="43">
                  <c:v>-4.0763299999999996</c:v>
                </c:pt>
                <c:pt idx="44">
                  <c:v>-4.1763500000000002</c:v>
                </c:pt>
                <c:pt idx="45">
                  <c:v>-4.2763400000000003</c:v>
                </c:pt>
                <c:pt idx="46">
                  <c:v>-4.3763300000000003</c:v>
                </c:pt>
                <c:pt idx="47">
                  <c:v>-4.4763000000000002</c:v>
                </c:pt>
                <c:pt idx="48">
                  <c:v>-4.5763400000000001</c:v>
                </c:pt>
                <c:pt idx="49">
                  <c:v>-4.6762800000000002</c:v>
                </c:pt>
                <c:pt idx="50">
                  <c:v>-4.7763799999999996</c:v>
                </c:pt>
                <c:pt idx="51">
                  <c:v>-4.8762600000000003</c:v>
                </c:pt>
                <c:pt idx="52">
                  <c:v>-4.9764099999999996</c:v>
                </c:pt>
                <c:pt idx="53">
                  <c:v>-5.0763199999999999</c:v>
                </c:pt>
                <c:pt idx="54">
                  <c:v>-5.1763399999999997</c:v>
                </c:pt>
                <c:pt idx="55">
                  <c:v>-5.2763299999999997</c:v>
                </c:pt>
                <c:pt idx="56">
                  <c:v>-5.3762699999999999</c:v>
                </c:pt>
                <c:pt idx="57">
                  <c:v>-5.4763099999999998</c:v>
                </c:pt>
                <c:pt idx="58">
                  <c:v>-5.5763600000000002</c:v>
                </c:pt>
                <c:pt idx="59">
                  <c:v>-5.6763199999999996</c:v>
                </c:pt>
                <c:pt idx="60">
                  <c:v>-5.7763400000000003</c:v>
                </c:pt>
                <c:pt idx="61">
                  <c:v>-5.8764099999999999</c:v>
                </c:pt>
                <c:pt idx="62">
                  <c:v>-5.9763200000000003</c:v>
                </c:pt>
                <c:pt idx="63">
                  <c:v>-6.0762900000000002</c:v>
                </c:pt>
                <c:pt idx="64">
                  <c:v>-6.1763000000000003</c:v>
                </c:pt>
                <c:pt idx="65">
                  <c:v>-6.2763499999999999</c:v>
                </c:pt>
                <c:pt idx="66">
                  <c:v>-6.37629</c:v>
                </c:pt>
                <c:pt idx="67">
                  <c:v>-6.4763299999999999</c:v>
                </c:pt>
                <c:pt idx="68">
                  <c:v>-6.5763199999999999</c:v>
                </c:pt>
                <c:pt idx="69">
                  <c:v>-6.6763700000000004</c:v>
                </c:pt>
                <c:pt idx="70">
                  <c:v>-6.7763</c:v>
                </c:pt>
                <c:pt idx="71">
                  <c:v>-6.8763500000000004</c:v>
                </c:pt>
                <c:pt idx="72">
                  <c:v>-6.9762899999999997</c:v>
                </c:pt>
                <c:pt idx="73">
                  <c:v>-7.0762999999999998</c:v>
                </c:pt>
                <c:pt idx="74">
                  <c:v>-7.1763500000000002</c:v>
                </c:pt>
                <c:pt idx="75">
                  <c:v>-7.2762900000000004</c:v>
                </c:pt>
                <c:pt idx="76">
                  <c:v>-7.3763800000000002</c:v>
                </c:pt>
                <c:pt idx="77">
                  <c:v>-7.4763200000000003</c:v>
                </c:pt>
                <c:pt idx="78">
                  <c:v>-7.5763400000000001</c:v>
                </c:pt>
                <c:pt idx="79">
                  <c:v>-7.6763000000000003</c:v>
                </c:pt>
                <c:pt idx="80">
                  <c:v>-7.7763499999999999</c:v>
                </c:pt>
                <c:pt idx="81">
                  <c:v>-7.8763100000000001</c:v>
                </c:pt>
                <c:pt idx="82">
                  <c:v>-7.9763299999999999</c:v>
                </c:pt>
                <c:pt idx="83">
                  <c:v>-8.0762999999999998</c:v>
                </c:pt>
                <c:pt idx="84">
                  <c:v>-8.1763899999999996</c:v>
                </c:pt>
                <c:pt idx="85">
                  <c:v>-8.2763299999999997</c:v>
                </c:pt>
                <c:pt idx="86">
                  <c:v>-8.3763500000000004</c:v>
                </c:pt>
                <c:pt idx="87">
                  <c:v>-8.4763400000000004</c:v>
                </c:pt>
                <c:pt idx="88">
                  <c:v>-8.5762499999999999</c:v>
                </c:pt>
                <c:pt idx="89">
                  <c:v>-8.6763499999999993</c:v>
                </c:pt>
                <c:pt idx="90">
                  <c:v>-8.7763100000000005</c:v>
                </c:pt>
                <c:pt idx="91">
                  <c:v>-8.8763299999999994</c:v>
                </c:pt>
                <c:pt idx="92">
                  <c:v>-8.9763500000000001</c:v>
                </c:pt>
                <c:pt idx="93">
                  <c:v>-9.0763400000000001</c:v>
                </c:pt>
                <c:pt idx="94">
                  <c:v>-9.1762999999999995</c:v>
                </c:pt>
                <c:pt idx="95">
                  <c:v>-9.27637</c:v>
                </c:pt>
                <c:pt idx="96">
                  <c:v>-9.3763100000000001</c:v>
                </c:pt>
                <c:pt idx="97">
                  <c:v>-9.4763599999999997</c:v>
                </c:pt>
                <c:pt idx="98">
                  <c:v>-9.5763200000000008</c:v>
                </c:pt>
                <c:pt idx="99">
                  <c:v>-9.6763100000000009</c:v>
                </c:pt>
                <c:pt idx="100">
                  <c:v>-9.7763000000000009</c:v>
                </c:pt>
                <c:pt idx="101">
                  <c:v>-9.8763500000000004</c:v>
                </c:pt>
                <c:pt idx="102">
                  <c:v>-9.9763099999999998</c:v>
                </c:pt>
                <c:pt idx="103">
                  <c:v>-10.076359999999999</c:v>
                </c:pt>
                <c:pt idx="104">
                  <c:v>-10.17629</c:v>
                </c:pt>
                <c:pt idx="105">
                  <c:v>-10.27631</c:v>
                </c:pt>
                <c:pt idx="106">
                  <c:v>-10.37636</c:v>
                </c:pt>
                <c:pt idx="107">
                  <c:v>-10.476240000000001</c:v>
                </c:pt>
                <c:pt idx="108">
                  <c:v>-10.57639</c:v>
                </c:pt>
                <c:pt idx="109">
                  <c:v>-10.67633</c:v>
                </c:pt>
                <c:pt idx="110">
                  <c:v>-10.776350000000001</c:v>
                </c:pt>
                <c:pt idx="111">
                  <c:v>-10.876289999999999</c:v>
                </c:pt>
                <c:pt idx="112">
                  <c:v>-10.976330000000001</c:v>
                </c:pt>
                <c:pt idx="113">
                  <c:v>-11.076320000000001</c:v>
                </c:pt>
                <c:pt idx="114">
                  <c:v>-11.17637</c:v>
                </c:pt>
                <c:pt idx="115">
                  <c:v>-11.276300000000001</c:v>
                </c:pt>
                <c:pt idx="116">
                  <c:v>-11.37635</c:v>
                </c:pt>
                <c:pt idx="117">
                  <c:v>-11.476369999999999</c:v>
                </c:pt>
                <c:pt idx="118">
                  <c:v>-11.57633</c:v>
                </c:pt>
                <c:pt idx="119">
                  <c:v>-11.676349999999999</c:v>
                </c:pt>
                <c:pt idx="120">
                  <c:v>-11.776260000000001</c:v>
                </c:pt>
                <c:pt idx="121">
                  <c:v>-11.87636</c:v>
                </c:pt>
                <c:pt idx="122">
                  <c:v>-11.976290000000001</c:v>
                </c:pt>
                <c:pt idx="123">
                  <c:v>-12.076370000000001</c:v>
                </c:pt>
                <c:pt idx="124">
                  <c:v>-12.17633</c:v>
                </c:pt>
                <c:pt idx="125">
                  <c:v>-12.276350000000001</c:v>
                </c:pt>
                <c:pt idx="126">
                  <c:v>-12.376289999999999</c:v>
                </c:pt>
                <c:pt idx="127">
                  <c:v>-12.476330000000001</c:v>
                </c:pt>
                <c:pt idx="128">
                  <c:v>-12.576320000000001</c:v>
                </c:pt>
                <c:pt idx="129">
                  <c:v>-12.67634</c:v>
                </c:pt>
                <c:pt idx="130">
                  <c:v>-12.77636</c:v>
                </c:pt>
                <c:pt idx="131">
                  <c:v>-12.87635</c:v>
                </c:pt>
                <c:pt idx="132">
                  <c:v>-12.976369999999999</c:v>
                </c:pt>
                <c:pt idx="133">
                  <c:v>-13.076359999999999</c:v>
                </c:pt>
                <c:pt idx="134">
                  <c:v>-13.176299999999999</c:v>
                </c:pt>
                <c:pt idx="135">
                  <c:v>-13.276339999999999</c:v>
                </c:pt>
                <c:pt idx="136">
                  <c:v>-13.37628</c:v>
                </c:pt>
                <c:pt idx="137">
                  <c:v>-13.476319999999999</c:v>
                </c:pt>
                <c:pt idx="138">
                  <c:v>-13.57634</c:v>
                </c:pt>
                <c:pt idx="139">
                  <c:v>-13.676299999999999</c:v>
                </c:pt>
                <c:pt idx="140">
                  <c:v>-13.776400000000001</c:v>
                </c:pt>
                <c:pt idx="141">
                  <c:v>-13.87631</c:v>
                </c:pt>
                <c:pt idx="142">
                  <c:v>-13.97636</c:v>
                </c:pt>
                <c:pt idx="143">
                  <c:v>-14.0763</c:v>
                </c:pt>
                <c:pt idx="144">
                  <c:v>-14.17634</c:v>
                </c:pt>
                <c:pt idx="145">
                  <c:v>-14.276300000000001</c:v>
                </c:pt>
                <c:pt idx="146">
                  <c:v>-14.37635</c:v>
                </c:pt>
                <c:pt idx="147">
                  <c:v>-14.47634</c:v>
                </c:pt>
                <c:pt idx="148">
                  <c:v>-14.576359999999999</c:v>
                </c:pt>
                <c:pt idx="149">
                  <c:v>-14.67632</c:v>
                </c:pt>
                <c:pt idx="150">
                  <c:v>-14.77631</c:v>
                </c:pt>
                <c:pt idx="151">
                  <c:v>-14.87636</c:v>
                </c:pt>
                <c:pt idx="152">
                  <c:v>-14.97627</c:v>
                </c:pt>
                <c:pt idx="153">
                  <c:v>-15.07639</c:v>
                </c:pt>
                <c:pt idx="154">
                  <c:v>-15.176170000000001</c:v>
                </c:pt>
                <c:pt idx="155">
                  <c:v>-15.27643</c:v>
                </c:pt>
                <c:pt idx="156">
                  <c:v>-15.376340000000001</c:v>
                </c:pt>
                <c:pt idx="157">
                  <c:v>-15.47636</c:v>
                </c:pt>
                <c:pt idx="158">
                  <c:v>-15.576320000000001</c:v>
                </c:pt>
                <c:pt idx="159">
                  <c:v>-15.67634</c:v>
                </c:pt>
                <c:pt idx="160">
                  <c:v>-15.77633</c:v>
                </c:pt>
                <c:pt idx="161">
                  <c:v>-15.87635</c:v>
                </c:pt>
                <c:pt idx="162">
                  <c:v>-15.976369999999999</c:v>
                </c:pt>
                <c:pt idx="163">
                  <c:v>-16.0763</c:v>
                </c:pt>
                <c:pt idx="164">
                  <c:v>-16.17632</c:v>
                </c:pt>
                <c:pt idx="165">
                  <c:v>-16.276289999999999</c:v>
                </c:pt>
                <c:pt idx="166">
                  <c:v>-16.376380000000001</c:v>
                </c:pt>
                <c:pt idx="167">
                  <c:v>-16.47635</c:v>
                </c:pt>
                <c:pt idx="168">
                  <c:v>-16.576309999999999</c:v>
                </c:pt>
                <c:pt idx="169">
                  <c:v>-16.67633</c:v>
                </c:pt>
                <c:pt idx="170">
                  <c:v>-16.776319999999998</c:v>
                </c:pt>
                <c:pt idx="171">
                  <c:v>-16.876290000000001</c:v>
                </c:pt>
                <c:pt idx="172">
                  <c:v>-16.976410000000001</c:v>
                </c:pt>
                <c:pt idx="173">
                  <c:v>-17.076270000000001</c:v>
                </c:pt>
                <c:pt idx="174">
                  <c:v>-17.17634</c:v>
                </c:pt>
                <c:pt idx="175">
                  <c:v>-17.276330000000002</c:v>
                </c:pt>
                <c:pt idx="176">
                  <c:v>-17.376380000000001</c:v>
                </c:pt>
                <c:pt idx="177">
                  <c:v>-17.47634</c:v>
                </c:pt>
                <c:pt idx="178">
                  <c:v>-17.57639</c:v>
                </c:pt>
                <c:pt idx="179">
                  <c:v>-17.67632</c:v>
                </c:pt>
                <c:pt idx="180">
                  <c:v>-17.776309999999999</c:v>
                </c:pt>
                <c:pt idx="181">
                  <c:v>-17.876359999999998</c:v>
                </c:pt>
                <c:pt idx="182">
                  <c:v>-17.976289999999999</c:v>
                </c:pt>
                <c:pt idx="183">
                  <c:v>-18.07639</c:v>
                </c:pt>
                <c:pt idx="184">
                  <c:v>-18.176279999999998</c:v>
                </c:pt>
                <c:pt idx="185">
                  <c:v>-18.27638</c:v>
                </c:pt>
                <c:pt idx="186">
                  <c:v>-18.376259999999998</c:v>
                </c:pt>
                <c:pt idx="187">
                  <c:v>-18.476379999999999</c:v>
                </c:pt>
                <c:pt idx="188">
                  <c:v>-18.576319999999999</c:v>
                </c:pt>
                <c:pt idx="189">
                  <c:v>-18.67634</c:v>
                </c:pt>
                <c:pt idx="190">
                  <c:v>-18.77636</c:v>
                </c:pt>
                <c:pt idx="191">
                  <c:v>-18.87632</c:v>
                </c:pt>
                <c:pt idx="192">
                  <c:v>-18.976310000000002</c:v>
                </c:pt>
                <c:pt idx="193">
                  <c:v>-19.0763</c:v>
                </c:pt>
                <c:pt idx="194">
                  <c:v>-19.176349999999999</c:v>
                </c:pt>
                <c:pt idx="195">
                  <c:v>-19.276309999999999</c:v>
                </c:pt>
                <c:pt idx="196">
                  <c:v>-19.376359999999998</c:v>
                </c:pt>
                <c:pt idx="197">
                  <c:v>-19.47635</c:v>
                </c:pt>
                <c:pt idx="198">
                  <c:v>-19.576339999999998</c:v>
                </c:pt>
                <c:pt idx="199">
                  <c:v>-19.67633</c:v>
                </c:pt>
                <c:pt idx="200">
                  <c:v>-19.776319999999998</c:v>
                </c:pt>
                <c:pt idx="201">
                  <c:v>-19.876339999999999</c:v>
                </c:pt>
                <c:pt idx="202">
                  <c:v>-19.976299999999998</c:v>
                </c:pt>
                <c:pt idx="203">
                  <c:v>-20.00132</c:v>
                </c:pt>
              </c:numCache>
            </c:numRef>
          </c:xVal>
          <c:yVal>
            <c:numRef>
              <c:f>'ChpPad_27G_Grn1_strrt1_t28.is_c'!$C$3:$C$206</c:f>
              <c:numCache>
                <c:formatCode>General</c:formatCode>
                <c:ptCount val="204"/>
                <c:pt idx="0">
                  <c:v>1.2E-2</c:v>
                </c:pt>
                <c:pt idx="1">
                  <c:v>1.2330000000000001E-2</c:v>
                </c:pt>
                <c:pt idx="2">
                  <c:v>1.264E-2</c:v>
                </c:pt>
                <c:pt idx="3">
                  <c:v>-6.3400000000000001E-3</c:v>
                </c:pt>
                <c:pt idx="4">
                  <c:v>-2.5600000000000002E-3</c:v>
                </c:pt>
                <c:pt idx="5">
                  <c:v>-3.0380000000000001E-2</c:v>
                </c:pt>
                <c:pt idx="6">
                  <c:v>-1.1809999999999999E-2</c:v>
                </c:pt>
                <c:pt idx="7">
                  <c:v>-4.8349999999999997E-2</c:v>
                </c:pt>
                <c:pt idx="8">
                  <c:v>-6.0000000000000001E-3</c:v>
                </c:pt>
                <c:pt idx="9">
                  <c:v>-8.8999999999999995E-4</c:v>
                </c:pt>
                <c:pt idx="10">
                  <c:v>-2.1059999999999999E-2</c:v>
                </c:pt>
                <c:pt idx="11">
                  <c:v>-3.8780000000000002E-2</c:v>
                </c:pt>
                <c:pt idx="12">
                  <c:v>-3.107E-2</c:v>
                </c:pt>
                <c:pt idx="13">
                  <c:v>-5.126E-2</c:v>
                </c:pt>
                <c:pt idx="14">
                  <c:v>-4.8550000000000003E-2</c:v>
                </c:pt>
                <c:pt idx="15">
                  <c:v>1.38E-2</c:v>
                </c:pt>
                <c:pt idx="16">
                  <c:v>-4.8710000000000003E-2</c:v>
                </c:pt>
                <c:pt idx="17">
                  <c:v>-3.5209999999999998E-2</c:v>
                </c:pt>
                <c:pt idx="18">
                  <c:v>-7.4349999999999999E-2</c:v>
                </c:pt>
                <c:pt idx="19">
                  <c:v>-2.6270000000000002E-2</c:v>
                </c:pt>
                <c:pt idx="20">
                  <c:v>-6.4320000000000002E-2</c:v>
                </c:pt>
                <c:pt idx="21">
                  <c:v>-8.4290000000000004E-2</c:v>
                </c:pt>
                <c:pt idx="22">
                  <c:v>-7.2370000000000004E-2</c:v>
                </c:pt>
                <c:pt idx="23">
                  <c:v>-7.707E-2</c:v>
                </c:pt>
                <c:pt idx="24">
                  <c:v>-2.3040000000000001E-2</c:v>
                </c:pt>
                <c:pt idx="25">
                  <c:v>-6.7729999999999999E-2</c:v>
                </c:pt>
                <c:pt idx="26">
                  <c:v>-8.0490000000000006E-2</c:v>
                </c:pt>
                <c:pt idx="27">
                  <c:v>-6.744E-2</c:v>
                </c:pt>
                <c:pt idx="28">
                  <c:v>-9.6009999999999998E-2</c:v>
                </c:pt>
                <c:pt idx="29">
                  <c:v>-9.7739999999999994E-2</c:v>
                </c:pt>
                <c:pt idx="30">
                  <c:v>-8.0460000000000004E-2</c:v>
                </c:pt>
                <c:pt idx="31">
                  <c:v>-7.8409999999999994E-2</c:v>
                </c:pt>
                <c:pt idx="32">
                  <c:v>-8.3309999999999995E-2</c:v>
                </c:pt>
                <c:pt idx="33">
                  <c:v>-8.5500000000000007E-2</c:v>
                </c:pt>
                <c:pt idx="34">
                  <c:v>-8.9499999999999996E-2</c:v>
                </c:pt>
                <c:pt idx="35">
                  <c:v>-8.3489999999999995E-2</c:v>
                </c:pt>
                <c:pt idx="36">
                  <c:v>-8.3489999999999995E-2</c:v>
                </c:pt>
                <c:pt idx="37">
                  <c:v>-9.4909999999999994E-2</c:v>
                </c:pt>
                <c:pt idx="38">
                  <c:v>-0.10568</c:v>
                </c:pt>
                <c:pt idx="39">
                  <c:v>-0.10045</c:v>
                </c:pt>
                <c:pt idx="40">
                  <c:v>-9.282E-2</c:v>
                </c:pt>
                <c:pt idx="41">
                  <c:v>-0.11117</c:v>
                </c:pt>
                <c:pt idx="42">
                  <c:v>-0.13425999999999999</c:v>
                </c:pt>
                <c:pt idx="43">
                  <c:v>-0.13955000000000001</c:v>
                </c:pt>
                <c:pt idx="44">
                  <c:v>-0.14074999999999999</c:v>
                </c:pt>
                <c:pt idx="45">
                  <c:v>-0.14882000000000001</c:v>
                </c:pt>
                <c:pt idx="46">
                  <c:v>-0.21343000000000001</c:v>
                </c:pt>
                <c:pt idx="47">
                  <c:v>-0.17643</c:v>
                </c:pt>
                <c:pt idx="48">
                  <c:v>-0.21199000000000001</c:v>
                </c:pt>
                <c:pt idx="49">
                  <c:v>-0.21149000000000001</c:v>
                </c:pt>
                <c:pt idx="50">
                  <c:v>-0.24213999999999999</c:v>
                </c:pt>
                <c:pt idx="51">
                  <c:v>-0.26247999999999999</c:v>
                </c:pt>
                <c:pt idx="52">
                  <c:v>-0.28935</c:v>
                </c:pt>
                <c:pt idx="53">
                  <c:v>-0.28176000000000001</c:v>
                </c:pt>
                <c:pt idx="54">
                  <c:v>-0.30220000000000002</c:v>
                </c:pt>
                <c:pt idx="55">
                  <c:v>-0.29582000000000003</c:v>
                </c:pt>
                <c:pt idx="56">
                  <c:v>-0.34216000000000002</c:v>
                </c:pt>
                <c:pt idx="57">
                  <c:v>-0.34893999999999997</c:v>
                </c:pt>
                <c:pt idx="58">
                  <c:v>-0.35903000000000002</c:v>
                </c:pt>
                <c:pt idx="59">
                  <c:v>-0.40944000000000003</c:v>
                </c:pt>
                <c:pt idx="60">
                  <c:v>-0.37189</c:v>
                </c:pt>
                <c:pt idx="61">
                  <c:v>-0.38034000000000001</c:v>
                </c:pt>
                <c:pt idx="62">
                  <c:v>-0.35204000000000002</c:v>
                </c:pt>
                <c:pt idx="63">
                  <c:v>-0.39882000000000001</c:v>
                </c:pt>
                <c:pt idx="64">
                  <c:v>-0.39182</c:v>
                </c:pt>
                <c:pt idx="65">
                  <c:v>-0.43447000000000002</c:v>
                </c:pt>
                <c:pt idx="66">
                  <c:v>-0.44650000000000001</c:v>
                </c:pt>
                <c:pt idx="67">
                  <c:v>-0.37889</c:v>
                </c:pt>
                <c:pt idx="68">
                  <c:v>-0.35968</c:v>
                </c:pt>
                <c:pt idx="69">
                  <c:v>-0.34127999999999997</c:v>
                </c:pt>
                <c:pt idx="70">
                  <c:v>-0.29132999999999998</c:v>
                </c:pt>
                <c:pt idx="71">
                  <c:v>-0.28338999999999998</c:v>
                </c:pt>
                <c:pt idx="72">
                  <c:v>-0.26369999999999999</c:v>
                </c:pt>
                <c:pt idx="73">
                  <c:v>-0.25685999999999998</c:v>
                </c:pt>
                <c:pt idx="74">
                  <c:v>-0.21357999999999999</c:v>
                </c:pt>
                <c:pt idx="75">
                  <c:v>-0.23333999999999999</c:v>
                </c:pt>
                <c:pt idx="76">
                  <c:v>-0.23491000000000001</c:v>
                </c:pt>
                <c:pt idx="77">
                  <c:v>-0.26361000000000001</c:v>
                </c:pt>
                <c:pt idx="78">
                  <c:v>-0.23224</c:v>
                </c:pt>
                <c:pt idx="79">
                  <c:v>-0.2606</c:v>
                </c:pt>
                <c:pt idx="80">
                  <c:v>-0.30188999999999999</c:v>
                </c:pt>
                <c:pt idx="81">
                  <c:v>-0.33629999999999999</c:v>
                </c:pt>
                <c:pt idx="82">
                  <c:v>-0.34659000000000001</c:v>
                </c:pt>
                <c:pt idx="83">
                  <c:v>-0.36954999999999999</c:v>
                </c:pt>
                <c:pt idx="84">
                  <c:v>-0.3795</c:v>
                </c:pt>
                <c:pt idx="85">
                  <c:v>-0.40300999999999998</c:v>
                </c:pt>
                <c:pt idx="86">
                  <c:v>-0.39978999999999998</c:v>
                </c:pt>
                <c:pt idx="87">
                  <c:v>-0.42710999999999999</c:v>
                </c:pt>
                <c:pt idx="88">
                  <c:v>-0.44863999999999998</c:v>
                </c:pt>
                <c:pt idx="89">
                  <c:v>-0.48431999999999997</c:v>
                </c:pt>
                <c:pt idx="90">
                  <c:v>-0.48259000000000002</c:v>
                </c:pt>
                <c:pt idx="91">
                  <c:v>-0.45735999999999999</c:v>
                </c:pt>
                <c:pt idx="92">
                  <c:v>-0.44646000000000002</c:v>
                </c:pt>
                <c:pt idx="93">
                  <c:v>-0.48325000000000001</c:v>
                </c:pt>
                <c:pt idx="94">
                  <c:v>-0.50761999999999996</c:v>
                </c:pt>
                <c:pt idx="95">
                  <c:v>-0.48420000000000002</c:v>
                </c:pt>
                <c:pt idx="96">
                  <c:v>-0.51053000000000004</c:v>
                </c:pt>
                <c:pt idx="97">
                  <c:v>-0.53608999999999996</c:v>
                </c:pt>
                <c:pt idx="98">
                  <c:v>-0.55886000000000002</c:v>
                </c:pt>
                <c:pt idx="99">
                  <c:v>-0.60987000000000002</c:v>
                </c:pt>
                <c:pt idx="100">
                  <c:v>-0.51287000000000005</c:v>
                </c:pt>
                <c:pt idx="101">
                  <c:v>-0.47077000000000002</c:v>
                </c:pt>
                <c:pt idx="102">
                  <c:v>-0.48168</c:v>
                </c:pt>
                <c:pt idx="103">
                  <c:v>-0.43482999999999999</c:v>
                </c:pt>
                <c:pt idx="104">
                  <c:v>-0.43601000000000001</c:v>
                </c:pt>
                <c:pt idx="105">
                  <c:v>-0.42524000000000001</c:v>
                </c:pt>
                <c:pt idx="106">
                  <c:v>-0.40154000000000001</c:v>
                </c:pt>
                <c:pt idx="107">
                  <c:v>-0.43267</c:v>
                </c:pt>
                <c:pt idx="108">
                  <c:v>-0.36675000000000002</c:v>
                </c:pt>
                <c:pt idx="109">
                  <c:v>-0.39001000000000002</c:v>
                </c:pt>
                <c:pt idx="110">
                  <c:v>-0.37424000000000002</c:v>
                </c:pt>
                <c:pt idx="111">
                  <c:v>-0.38450000000000001</c:v>
                </c:pt>
                <c:pt idx="112">
                  <c:v>-0.35930000000000001</c:v>
                </c:pt>
                <c:pt idx="113">
                  <c:v>-0.39089000000000002</c:v>
                </c:pt>
                <c:pt idx="114">
                  <c:v>-0.39533000000000001</c:v>
                </c:pt>
                <c:pt idx="115">
                  <c:v>-0.37264999999999998</c:v>
                </c:pt>
                <c:pt idx="116">
                  <c:v>-0.39374999999999999</c:v>
                </c:pt>
                <c:pt idx="117">
                  <c:v>-0.35663</c:v>
                </c:pt>
                <c:pt idx="118">
                  <c:v>-0.42302000000000001</c:v>
                </c:pt>
                <c:pt idx="119">
                  <c:v>-0.41953000000000001</c:v>
                </c:pt>
                <c:pt idx="120">
                  <c:v>-0.44162000000000001</c:v>
                </c:pt>
                <c:pt idx="121">
                  <c:v>-0.42538999999999999</c:v>
                </c:pt>
                <c:pt idx="122">
                  <c:v>-0.42520000000000002</c:v>
                </c:pt>
                <c:pt idx="123">
                  <c:v>-0.44211</c:v>
                </c:pt>
                <c:pt idx="124">
                  <c:v>-0.41378999999999999</c:v>
                </c:pt>
                <c:pt idx="125">
                  <c:v>-0.43812000000000001</c:v>
                </c:pt>
                <c:pt idx="126">
                  <c:v>-0.43275000000000002</c:v>
                </c:pt>
                <c:pt idx="127">
                  <c:v>-0.44284000000000001</c:v>
                </c:pt>
                <c:pt idx="128">
                  <c:v>-0.41759000000000002</c:v>
                </c:pt>
                <c:pt idx="129">
                  <c:v>-0.41322999999999999</c:v>
                </c:pt>
                <c:pt idx="130">
                  <c:v>-0.42181999999999997</c:v>
                </c:pt>
                <c:pt idx="131">
                  <c:v>-0.40187</c:v>
                </c:pt>
                <c:pt idx="132">
                  <c:v>-0.4178</c:v>
                </c:pt>
                <c:pt idx="133">
                  <c:v>-0.42369000000000001</c:v>
                </c:pt>
                <c:pt idx="134">
                  <c:v>-0.40611999999999998</c:v>
                </c:pt>
                <c:pt idx="135">
                  <c:v>-0.42563000000000001</c:v>
                </c:pt>
                <c:pt idx="136">
                  <c:v>-0.42309999999999998</c:v>
                </c:pt>
                <c:pt idx="137">
                  <c:v>-0.42007</c:v>
                </c:pt>
                <c:pt idx="138">
                  <c:v>-0.40998000000000001</c:v>
                </c:pt>
                <c:pt idx="139">
                  <c:v>-0.40484999999999999</c:v>
                </c:pt>
                <c:pt idx="140">
                  <c:v>-0.42048000000000002</c:v>
                </c:pt>
                <c:pt idx="141">
                  <c:v>-0.4279</c:v>
                </c:pt>
                <c:pt idx="142">
                  <c:v>-0.42726999999999998</c:v>
                </c:pt>
                <c:pt idx="143">
                  <c:v>-0.43975999999999998</c:v>
                </c:pt>
                <c:pt idx="144">
                  <c:v>-0.45350000000000001</c:v>
                </c:pt>
                <c:pt idx="145">
                  <c:v>-0.44534000000000001</c:v>
                </c:pt>
                <c:pt idx="146">
                  <c:v>-0.45661000000000002</c:v>
                </c:pt>
                <c:pt idx="147">
                  <c:v>-0.42097000000000001</c:v>
                </c:pt>
                <c:pt idx="148">
                  <c:v>-0.41982999999999998</c:v>
                </c:pt>
                <c:pt idx="149">
                  <c:v>-0.46067999999999998</c:v>
                </c:pt>
                <c:pt idx="150">
                  <c:v>-0.43343999999999999</c:v>
                </c:pt>
                <c:pt idx="151">
                  <c:v>-0.44309999999999999</c:v>
                </c:pt>
                <c:pt idx="152">
                  <c:v>-0.44740000000000002</c:v>
                </c:pt>
                <c:pt idx="153">
                  <c:v>-0.43124000000000001</c:v>
                </c:pt>
                <c:pt idx="154">
                  <c:v>-0.43663999999999997</c:v>
                </c:pt>
                <c:pt idx="155">
                  <c:v>-0.46143000000000001</c:v>
                </c:pt>
                <c:pt idx="156">
                  <c:v>-0.42509999999999998</c:v>
                </c:pt>
                <c:pt idx="157">
                  <c:v>-0.45096999999999998</c:v>
                </c:pt>
                <c:pt idx="158">
                  <c:v>-0.43108999999999997</c:v>
                </c:pt>
                <c:pt idx="159">
                  <c:v>-0.42948999999999998</c:v>
                </c:pt>
                <c:pt idx="160">
                  <c:v>-0.43490000000000001</c:v>
                </c:pt>
                <c:pt idx="161">
                  <c:v>-0.43918000000000001</c:v>
                </c:pt>
                <c:pt idx="162">
                  <c:v>-0.42179</c:v>
                </c:pt>
                <c:pt idx="163">
                  <c:v>-0.42179</c:v>
                </c:pt>
                <c:pt idx="164">
                  <c:v>-0.43639</c:v>
                </c:pt>
                <c:pt idx="165">
                  <c:v>-0.46357999999999999</c:v>
                </c:pt>
                <c:pt idx="166">
                  <c:v>-0.45276</c:v>
                </c:pt>
                <c:pt idx="167">
                  <c:v>-0.44667000000000001</c:v>
                </c:pt>
                <c:pt idx="168">
                  <c:v>-0.43741999999999998</c:v>
                </c:pt>
                <c:pt idx="169">
                  <c:v>-0.44595000000000001</c:v>
                </c:pt>
                <c:pt idx="170">
                  <c:v>-0.43049999999999999</c:v>
                </c:pt>
                <c:pt idx="171">
                  <c:v>-0.41215000000000002</c:v>
                </c:pt>
                <c:pt idx="172">
                  <c:v>-0.46529999999999999</c:v>
                </c:pt>
                <c:pt idx="173">
                  <c:v>-0.44977</c:v>
                </c:pt>
                <c:pt idx="174">
                  <c:v>-0.42676999999999998</c:v>
                </c:pt>
                <c:pt idx="175">
                  <c:v>-0.44669999999999999</c:v>
                </c:pt>
                <c:pt idx="176">
                  <c:v>-0.42403000000000002</c:v>
                </c:pt>
                <c:pt idx="177">
                  <c:v>-0.47326000000000001</c:v>
                </c:pt>
                <c:pt idx="178">
                  <c:v>-0.46194000000000002</c:v>
                </c:pt>
                <c:pt idx="179">
                  <c:v>-0.45501000000000003</c:v>
                </c:pt>
                <c:pt idx="180">
                  <c:v>-0.44691999999999998</c:v>
                </c:pt>
                <c:pt idx="181">
                  <c:v>-0.40788999999999997</c:v>
                </c:pt>
                <c:pt idx="182">
                  <c:v>-0.41460999999999998</c:v>
                </c:pt>
                <c:pt idx="183">
                  <c:v>-0.42337000000000002</c:v>
                </c:pt>
                <c:pt idx="184">
                  <c:v>-0.41443999999999998</c:v>
                </c:pt>
                <c:pt idx="185">
                  <c:v>-0.43391000000000002</c:v>
                </c:pt>
                <c:pt idx="186">
                  <c:v>-0.43753999999999998</c:v>
                </c:pt>
                <c:pt idx="187">
                  <c:v>-0.41324</c:v>
                </c:pt>
                <c:pt idx="188">
                  <c:v>-0.42753999999999998</c:v>
                </c:pt>
                <c:pt idx="189">
                  <c:v>-0.42198999999999998</c:v>
                </c:pt>
                <c:pt idx="190">
                  <c:v>-0.45952999999999999</c:v>
                </c:pt>
                <c:pt idx="191">
                  <c:v>-0.43036000000000002</c:v>
                </c:pt>
                <c:pt idx="192">
                  <c:v>-0.41448000000000002</c:v>
                </c:pt>
                <c:pt idx="193">
                  <c:v>-0.42359000000000002</c:v>
                </c:pt>
                <c:pt idx="194">
                  <c:v>-0.44668999999999998</c:v>
                </c:pt>
                <c:pt idx="195">
                  <c:v>-0.43813000000000002</c:v>
                </c:pt>
                <c:pt idx="196">
                  <c:v>-0.46371000000000001</c:v>
                </c:pt>
                <c:pt idx="197">
                  <c:v>-0.41095999999999999</c:v>
                </c:pt>
                <c:pt idx="198">
                  <c:v>-0.46572999999999998</c:v>
                </c:pt>
                <c:pt idx="199">
                  <c:v>-0.46149000000000001</c:v>
                </c:pt>
                <c:pt idx="200">
                  <c:v>-0.44196999999999997</c:v>
                </c:pt>
                <c:pt idx="201">
                  <c:v>-0.45535999999999999</c:v>
                </c:pt>
                <c:pt idx="202">
                  <c:v>-0.46321000000000001</c:v>
                </c:pt>
                <c:pt idx="203">
                  <c:v>-0.43086999999999998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B-4941-A2BF-A2BA5613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84816"/>
        <c:axId val="585985800"/>
      </c:scatterChart>
      <c:valAx>
        <c:axId val="5859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5800"/>
        <c:crosses val="autoZero"/>
        <c:crossBetween val="midCat"/>
      </c:valAx>
      <c:valAx>
        <c:axId val="5859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6</xdr:row>
      <xdr:rowOff>175260</xdr:rowOff>
    </xdr:from>
    <xdr:to>
      <xdr:col>12</xdr:col>
      <xdr:colOff>449580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F997-23FF-494E-82F8-A44B5622C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1.2E-2</v>
      </c>
      <c r="D3">
        <v>-8.9700000000000002E-2</v>
      </c>
      <c r="F3">
        <v>6.2</v>
      </c>
    </row>
    <row r="4" spans="1:6" x14ac:dyDescent="0.3">
      <c r="A4">
        <v>1E-3</v>
      </c>
      <c r="B4">
        <v>0</v>
      </c>
      <c r="C4">
        <v>1.2330000000000001E-2</v>
      </c>
      <c r="D4">
        <v>-9.2130000000000004E-2</v>
      </c>
    </row>
    <row r="5" spans="1:6" x14ac:dyDescent="0.3">
      <c r="A5">
        <v>2E-3</v>
      </c>
      <c r="B5">
        <v>0</v>
      </c>
      <c r="C5">
        <v>1.264E-2</v>
      </c>
      <c r="D5">
        <v>-9.4460000000000002E-2</v>
      </c>
    </row>
    <row r="6" spans="1:6" x14ac:dyDescent="0.3">
      <c r="A6">
        <v>0.10199999999999999</v>
      </c>
      <c r="B6">
        <v>-7.4459999999999998E-2</v>
      </c>
      <c r="C6">
        <v>-6.3400000000000001E-3</v>
      </c>
      <c r="D6">
        <v>4.7350000000000003E-2</v>
      </c>
    </row>
    <row r="7" spans="1:6" x14ac:dyDescent="0.3">
      <c r="A7">
        <v>0.20200000000000001</v>
      </c>
      <c r="B7">
        <v>-0.17613999999999999</v>
      </c>
      <c r="C7">
        <v>-2.5600000000000002E-3</v>
      </c>
      <c r="D7">
        <v>1.9140000000000001E-2</v>
      </c>
    </row>
    <row r="8" spans="1:6" x14ac:dyDescent="0.3">
      <c r="A8">
        <v>0.30199999999999999</v>
      </c>
      <c r="B8">
        <v>-0.27634999999999998</v>
      </c>
      <c r="C8">
        <v>-3.0380000000000001E-2</v>
      </c>
      <c r="D8">
        <v>0.22699</v>
      </c>
    </row>
    <row r="9" spans="1:6" x14ac:dyDescent="0.3">
      <c r="A9">
        <v>0.40200000000000002</v>
      </c>
      <c r="B9">
        <v>-0.37634000000000001</v>
      </c>
      <c r="C9">
        <v>-1.1809999999999999E-2</v>
      </c>
      <c r="D9">
        <v>8.8270000000000001E-2</v>
      </c>
    </row>
    <row r="10" spans="1:6" x14ac:dyDescent="0.3">
      <c r="A10">
        <v>0.502</v>
      </c>
      <c r="B10">
        <v>-0.47636000000000001</v>
      </c>
      <c r="C10">
        <v>-4.8349999999999997E-2</v>
      </c>
      <c r="D10">
        <v>0.36126000000000003</v>
      </c>
    </row>
    <row r="11" spans="1:6" x14ac:dyDescent="0.3">
      <c r="A11">
        <v>0.60199999999999998</v>
      </c>
      <c r="B11">
        <v>-0.57632000000000005</v>
      </c>
      <c r="C11">
        <v>-6.0000000000000001E-3</v>
      </c>
      <c r="D11">
        <v>4.4810000000000003E-2</v>
      </c>
    </row>
    <row r="12" spans="1:6" x14ac:dyDescent="0.3">
      <c r="A12">
        <v>0.70199999999999996</v>
      </c>
      <c r="B12">
        <v>-0.67628999999999995</v>
      </c>
      <c r="C12">
        <v>-8.8999999999999995E-4</v>
      </c>
      <c r="D12">
        <v>6.6800000000000002E-3</v>
      </c>
    </row>
    <row r="13" spans="1:6" x14ac:dyDescent="0.3">
      <c r="A13">
        <v>0.80200000000000005</v>
      </c>
      <c r="B13">
        <v>-0.77632999999999996</v>
      </c>
      <c r="C13">
        <v>-2.1059999999999999E-2</v>
      </c>
      <c r="D13">
        <v>0.15734000000000001</v>
      </c>
    </row>
    <row r="14" spans="1:6" x14ac:dyDescent="0.3">
      <c r="A14">
        <v>0.90200000000000002</v>
      </c>
      <c r="B14">
        <v>-0.87631999999999999</v>
      </c>
      <c r="C14">
        <v>-3.8780000000000002E-2</v>
      </c>
      <c r="D14">
        <v>0.28972999999999999</v>
      </c>
    </row>
    <row r="15" spans="1:6" x14ac:dyDescent="0.3">
      <c r="A15">
        <v>1.002</v>
      </c>
      <c r="B15">
        <v>-0.97631000000000001</v>
      </c>
      <c r="C15">
        <v>-3.107E-2</v>
      </c>
      <c r="D15">
        <v>0.23218</v>
      </c>
    </row>
    <row r="16" spans="1:6" x14ac:dyDescent="0.3">
      <c r="A16">
        <v>1.1020000000000001</v>
      </c>
      <c r="B16">
        <v>-1.07636</v>
      </c>
      <c r="C16">
        <v>-5.126E-2</v>
      </c>
      <c r="D16">
        <v>0.38301000000000002</v>
      </c>
    </row>
    <row r="17" spans="1:4" x14ac:dyDescent="0.3">
      <c r="A17">
        <v>1.202</v>
      </c>
      <c r="B17">
        <v>-1.17632</v>
      </c>
      <c r="C17">
        <v>-4.8550000000000003E-2</v>
      </c>
      <c r="D17">
        <v>0.36276000000000003</v>
      </c>
    </row>
    <row r="18" spans="1:4" x14ac:dyDescent="0.3">
      <c r="A18">
        <v>1.302</v>
      </c>
      <c r="B18">
        <v>-1.27626</v>
      </c>
      <c r="C18">
        <v>1.38E-2</v>
      </c>
      <c r="D18">
        <v>-0.10313</v>
      </c>
    </row>
    <row r="19" spans="1:4" x14ac:dyDescent="0.3">
      <c r="A19">
        <v>1.4019999999999999</v>
      </c>
      <c r="B19">
        <v>-1.3763799999999999</v>
      </c>
      <c r="C19">
        <v>-4.8710000000000003E-2</v>
      </c>
      <c r="D19">
        <v>0.36398000000000003</v>
      </c>
    </row>
    <row r="20" spans="1:4" x14ac:dyDescent="0.3">
      <c r="A20">
        <v>1.502</v>
      </c>
      <c r="B20">
        <v>-1.4762900000000001</v>
      </c>
      <c r="C20">
        <v>-3.5209999999999998E-2</v>
      </c>
      <c r="D20">
        <v>0.26307999999999998</v>
      </c>
    </row>
    <row r="21" spans="1:4" x14ac:dyDescent="0.3">
      <c r="A21">
        <v>1.6020000000000001</v>
      </c>
      <c r="B21">
        <v>-1.57637</v>
      </c>
      <c r="C21">
        <v>-7.4349999999999999E-2</v>
      </c>
      <c r="D21">
        <v>0.55554999999999999</v>
      </c>
    </row>
    <row r="22" spans="1:4" x14ac:dyDescent="0.3">
      <c r="A22">
        <v>1.702</v>
      </c>
      <c r="B22">
        <v>-1.67628</v>
      </c>
      <c r="C22">
        <v>-2.6270000000000002E-2</v>
      </c>
      <c r="D22">
        <v>0.19631000000000001</v>
      </c>
    </row>
    <row r="23" spans="1:4" x14ac:dyDescent="0.3">
      <c r="A23">
        <v>1.802</v>
      </c>
      <c r="B23">
        <v>-1.7763500000000001</v>
      </c>
      <c r="C23">
        <v>-6.4320000000000002E-2</v>
      </c>
      <c r="D23">
        <v>0.48057</v>
      </c>
    </row>
    <row r="24" spans="1:4" x14ac:dyDescent="0.3">
      <c r="A24">
        <v>1.9019999999999999</v>
      </c>
      <c r="B24">
        <v>-1.8763099999999999</v>
      </c>
      <c r="C24">
        <v>-8.4290000000000004E-2</v>
      </c>
      <c r="D24">
        <v>0.62983999999999996</v>
      </c>
    </row>
    <row r="25" spans="1:4" x14ac:dyDescent="0.3">
      <c r="A25">
        <v>2.0019999999999998</v>
      </c>
      <c r="B25">
        <v>-1.9763299999999999</v>
      </c>
      <c r="C25">
        <v>-7.2370000000000004E-2</v>
      </c>
      <c r="D25">
        <v>0.54076000000000002</v>
      </c>
    </row>
    <row r="26" spans="1:4" x14ac:dyDescent="0.3">
      <c r="A26">
        <v>2.1019999999999999</v>
      </c>
      <c r="B26">
        <v>-2.0763199999999999</v>
      </c>
      <c r="C26">
        <v>-7.707E-2</v>
      </c>
      <c r="D26">
        <v>0.57586999999999999</v>
      </c>
    </row>
    <row r="27" spans="1:4" x14ac:dyDescent="0.3">
      <c r="A27">
        <v>2.202</v>
      </c>
      <c r="B27">
        <v>-2.1763699999999999</v>
      </c>
      <c r="C27">
        <v>-2.3040000000000001E-2</v>
      </c>
      <c r="D27">
        <v>0.17216000000000001</v>
      </c>
    </row>
    <row r="28" spans="1:4" x14ac:dyDescent="0.3">
      <c r="A28">
        <v>2.302</v>
      </c>
      <c r="B28">
        <v>-2.2763</v>
      </c>
      <c r="C28">
        <v>-6.7729999999999999E-2</v>
      </c>
      <c r="D28">
        <v>0.50604000000000005</v>
      </c>
    </row>
    <row r="29" spans="1:4" x14ac:dyDescent="0.3">
      <c r="A29">
        <v>2.4020000000000001</v>
      </c>
      <c r="B29">
        <v>-2.3763800000000002</v>
      </c>
      <c r="C29">
        <v>-8.0490000000000006E-2</v>
      </c>
      <c r="D29">
        <v>0.60143999999999997</v>
      </c>
    </row>
    <row r="30" spans="1:4" x14ac:dyDescent="0.3">
      <c r="A30">
        <v>2.5019999999999998</v>
      </c>
      <c r="B30">
        <v>-2.47634</v>
      </c>
      <c r="C30">
        <v>-6.744E-2</v>
      </c>
      <c r="D30">
        <v>0.50392000000000003</v>
      </c>
    </row>
    <row r="31" spans="1:4" x14ac:dyDescent="0.3">
      <c r="A31">
        <v>2.6019999999999999</v>
      </c>
      <c r="B31">
        <v>-2.57633</v>
      </c>
      <c r="C31">
        <v>-9.6009999999999998E-2</v>
      </c>
      <c r="D31">
        <v>0.71738000000000002</v>
      </c>
    </row>
    <row r="32" spans="1:4" x14ac:dyDescent="0.3">
      <c r="A32">
        <v>2.702</v>
      </c>
      <c r="B32">
        <v>-2.6763699999999999</v>
      </c>
      <c r="C32">
        <v>-9.7739999999999994E-2</v>
      </c>
      <c r="D32">
        <v>0.73028999999999999</v>
      </c>
    </row>
    <row r="33" spans="1:4" x14ac:dyDescent="0.3">
      <c r="A33">
        <v>2.802</v>
      </c>
      <c r="B33">
        <v>-2.7762600000000002</v>
      </c>
      <c r="C33">
        <v>-8.0460000000000004E-2</v>
      </c>
      <c r="D33">
        <v>0.60116999999999998</v>
      </c>
    </row>
    <row r="34" spans="1:4" x14ac:dyDescent="0.3">
      <c r="A34">
        <v>2.9020000000000001</v>
      </c>
      <c r="B34">
        <v>-2.87636</v>
      </c>
      <c r="C34">
        <v>-7.8409999999999994E-2</v>
      </c>
      <c r="D34">
        <v>0.58589000000000002</v>
      </c>
    </row>
    <row r="35" spans="1:4" x14ac:dyDescent="0.3">
      <c r="A35">
        <v>3.0019999999999998</v>
      </c>
      <c r="B35">
        <v>-2.9762900000000001</v>
      </c>
      <c r="C35">
        <v>-8.3309999999999995E-2</v>
      </c>
      <c r="D35">
        <v>0.62248999999999999</v>
      </c>
    </row>
    <row r="36" spans="1:4" x14ac:dyDescent="0.3">
      <c r="A36">
        <v>3.1019999999999999</v>
      </c>
      <c r="B36">
        <v>-3.07639</v>
      </c>
      <c r="C36">
        <v>-8.5500000000000007E-2</v>
      </c>
      <c r="D36">
        <v>0.63880999999999999</v>
      </c>
    </row>
    <row r="37" spans="1:4" x14ac:dyDescent="0.3">
      <c r="A37">
        <v>3.202</v>
      </c>
      <c r="B37">
        <v>-3.17625</v>
      </c>
      <c r="C37">
        <v>-8.9499999999999996E-2</v>
      </c>
      <c r="D37">
        <v>0.66874</v>
      </c>
    </row>
    <row r="38" spans="1:4" x14ac:dyDescent="0.3">
      <c r="A38">
        <v>3.302</v>
      </c>
      <c r="B38">
        <v>-3.2763800000000001</v>
      </c>
      <c r="C38">
        <v>-8.3489999999999995E-2</v>
      </c>
      <c r="D38">
        <v>0.62385000000000002</v>
      </c>
    </row>
    <row r="39" spans="1:4" x14ac:dyDescent="0.3">
      <c r="A39">
        <v>3.4020000000000001</v>
      </c>
      <c r="B39">
        <v>-3.3763100000000001</v>
      </c>
      <c r="C39">
        <v>-8.3489999999999995E-2</v>
      </c>
      <c r="D39">
        <v>0.62382000000000004</v>
      </c>
    </row>
    <row r="40" spans="1:4" x14ac:dyDescent="0.3">
      <c r="A40">
        <v>3.5019999999999998</v>
      </c>
      <c r="B40">
        <v>-3.4763799999999998</v>
      </c>
      <c r="C40">
        <v>-9.4909999999999994E-2</v>
      </c>
      <c r="D40">
        <v>0.70913000000000004</v>
      </c>
    </row>
    <row r="41" spans="1:4" x14ac:dyDescent="0.3">
      <c r="A41">
        <v>3.6019999999999999</v>
      </c>
      <c r="B41">
        <v>-3.5763199999999999</v>
      </c>
      <c r="C41">
        <v>-0.10568</v>
      </c>
      <c r="D41">
        <v>0.78961000000000003</v>
      </c>
    </row>
    <row r="42" spans="1:4" x14ac:dyDescent="0.3">
      <c r="A42">
        <v>3.702</v>
      </c>
      <c r="B42">
        <v>-3.67631</v>
      </c>
      <c r="C42">
        <v>-0.10045</v>
      </c>
      <c r="D42">
        <v>0.75053999999999998</v>
      </c>
    </row>
    <row r="43" spans="1:4" x14ac:dyDescent="0.3">
      <c r="A43">
        <v>3.802</v>
      </c>
      <c r="B43">
        <v>-3.7763</v>
      </c>
      <c r="C43">
        <v>-9.282E-2</v>
      </c>
      <c r="D43">
        <v>0.69350999999999996</v>
      </c>
    </row>
    <row r="44" spans="1:4" x14ac:dyDescent="0.3">
      <c r="A44">
        <v>3.9020000000000001</v>
      </c>
      <c r="B44">
        <v>-3.8763200000000002</v>
      </c>
      <c r="C44">
        <v>-0.11117</v>
      </c>
      <c r="D44">
        <v>0.83067000000000002</v>
      </c>
    </row>
    <row r="45" spans="1:4" x14ac:dyDescent="0.3">
      <c r="A45">
        <v>4.0019999999999998</v>
      </c>
      <c r="B45">
        <v>-3.9763700000000002</v>
      </c>
      <c r="C45">
        <v>-0.13425999999999999</v>
      </c>
      <c r="D45">
        <v>1.0031699999999999</v>
      </c>
    </row>
    <row r="46" spans="1:4" x14ac:dyDescent="0.3">
      <c r="A46">
        <v>4.1020000000000003</v>
      </c>
      <c r="B46">
        <v>-4.0763299999999996</v>
      </c>
      <c r="C46">
        <v>-0.13955000000000001</v>
      </c>
      <c r="D46">
        <v>1.0427299999999999</v>
      </c>
    </row>
    <row r="47" spans="1:4" x14ac:dyDescent="0.3">
      <c r="A47">
        <v>4.202</v>
      </c>
      <c r="B47">
        <v>-4.1763500000000002</v>
      </c>
      <c r="C47">
        <v>-0.14074999999999999</v>
      </c>
      <c r="D47">
        <v>1.0516399999999999</v>
      </c>
    </row>
    <row r="48" spans="1:4" x14ac:dyDescent="0.3">
      <c r="A48">
        <v>4.3019999999999996</v>
      </c>
      <c r="B48">
        <v>-4.2763400000000003</v>
      </c>
      <c r="C48">
        <v>-0.14882000000000001</v>
      </c>
      <c r="D48">
        <v>1.1119399999999999</v>
      </c>
    </row>
    <row r="49" spans="1:4" x14ac:dyDescent="0.3">
      <c r="A49">
        <v>4.4020000000000001</v>
      </c>
      <c r="B49">
        <v>-4.3763300000000003</v>
      </c>
      <c r="C49">
        <v>-0.21343000000000001</v>
      </c>
      <c r="D49">
        <v>1.59474</v>
      </c>
    </row>
    <row r="50" spans="1:4" x14ac:dyDescent="0.3">
      <c r="A50">
        <v>4.5019999999999998</v>
      </c>
      <c r="B50">
        <v>-4.4763000000000002</v>
      </c>
      <c r="C50">
        <v>-0.17643</v>
      </c>
      <c r="D50">
        <v>1.3183</v>
      </c>
    </row>
    <row r="51" spans="1:4" x14ac:dyDescent="0.3">
      <c r="A51">
        <v>4.6020000000000003</v>
      </c>
      <c r="B51">
        <v>-4.5763400000000001</v>
      </c>
      <c r="C51">
        <v>-0.21199000000000001</v>
      </c>
      <c r="D51">
        <v>1.5839799999999999</v>
      </c>
    </row>
    <row r="52" spans="1:4" x14ac:dyDescent="0.3">
      <c r="A52">
        <v>4.702</v>
      </c>
      <c r="B52">
        <v>-4.6762800000000002</v>
      </c>
      <c r="C52">
        <v>-0.21149000000000001</v>
      </c>
      <c r="D52">
        <v>1.58023</v>
      </c>
    </row>
    <row r="53" spans="1:4" x14ac:dyDescent="0.3">
      <c r="A53">
        <v>4.8019999999999996</v>
      </c>
      <c r="B53">
        <v>-4.7763799999999996</v>
      </c>
      <c r="C53">
        <v>-0.24213999999999999</v>
      </c>
      <c r="D53">
        <v>1.8092699999999999</v>
      </c>
    </row>
    <row r="54" spans="1:4" x14ac:dyDescent="0.3">
      <c r="A54">
        <v>4.9020000000000001</v>
      </c>
      <c r="B54">
        <v>-4.8762600000000003</v>
      </c>
      <c r="C54">
        <v>-0.26247999999999999</v>
      </c>
      <c r="D54">
        <v>1.9612499999999999</v>
      </c>
    </row>
    <row r="55" spans="1:4" x14ac:dyDescent="0.3">
      <c r="A55">
        <v>5.0019999999999998</v>
      </c>
      <c r="B55">
        <v>-4.9764099999999996</v>
      </c>
      <c r="C55">
        <v>-0.28935</v>
      </c>
      <c r="D55">
        <v>2.16201</v>
      </c>
    </row>
    <row r="56" spans="1:4" x14ac:dyDescent="0.3">
      <c r="A56">
        <v>5.1020000000000003</v>
      </c>
      <c r="B56">
        <v>-5.0763199999999999</v>
      </c>
      <c r="C56">
        <v>-0.28176000000000001</v>
      </c>
      <c r="D56">
        <v>2.1053000000000002</v>
      </c>
    </row>
    <row r="57" spans="1:4" x14ac:dyDescent="0.3">
      <c r="A57">
        <v>5.202</v>
      </c>
      <c r="B57">
        <v>-5.1763399999999997</v>
      </c>
      <c r="C57">
        <v>-0.30220000000000002</v>
      </c>
      <c r="D57">
        <v>2.2580100000000001</v>
      </c>
    </row>
    <row r="58" spans="1:4" x14ac:dyDescent="0.3">
      <c r="A58">
        <v>5.3019999999999996</v>
      </c>
      <c r="B58">
        <v>-5.2763299999999997</v>
      </c>
      <c r="C58">
        <v>-0.29582000000000003</v>
      </c>
      <c r="D58">
        <v>2.21034</v>
      </c>
    </row>
    <row r="59" spans="1:4" x14ac:dyDescent="0.3">
      <c r="A59">
        <v>5.4020000000000001</v>
      </c>
      <c r="B59">
        <v>-5.3762699999999999</v>
      </c>
      <c r="C59">
        <v>-0.34216000000000002</v>
      </c>
      <c r="D59">
        <v>2.55661</v>
      </c>
    </row>
    <row r="60" spans="1:4" x14ac:dyDescent="0.3">
      <c r="A60">
        <v>5.5019999999999998</v>
      </c>
      <c r="B60">
        <v>-5.4763099999999998</v>
      </c>
      <c r="C60">
        <v>-0.34893999999999997</v>
      </c>
      <c r="D60">
        <v>2.6072299999999999</v>
      </c>
    </row>
    <row r="61" spans="1:4" x14ac:dyDescent="0.3">
      <c r="A61">
        <v>5.6020000000000003</v>
      </c>
      <c r="B61">
        <v>-5.5763600000000002</v>
      </c>
      <c r="C61">
        <v>-0.35903000000000002</v>
      </c>
      <c r="D61">
        <v>2.6826300000000001</v>
      </c>
    </row>
    <row r="62" spans="1:4" x14ac:dyDescent="0.3">
      <c r="A62">
        <v>5.702</v>
      </c>
      <c r="B62">
        <v>-5.6763199999999996</v>
      </c>
      <c r="C62">
        <v>-0.40944000000000003</v>
      </c>
      <c r="D62">
        <v>3.05931</v>
      </c>
    </row>
    <row r="63" spans="1:4" x14ac:dyDescent="0.3">
      <c r="A63">
        <v>5.8019999999999996</v>
      </c>
      <c r="B63">
        <v>-5.7763400000000003</v>
      </c>
      <c r="C63">
        <v>-0.37189</v>
      </c>
      <c r="D63">
        <v>2.7787000000000002</v>
      </c>
    </row>
    <row r="64" spans="1:4" x14ac:dyDescent="0.3">
      <c r="A64">
        <v>5.9020000000000001</v>
      </c>
      <c r="B64">
        <v>-5.8764099999999999</v>
      </c>
      <c r="C64">
        <v>-0.38034000000000001</v>
      </c>
      <c r="D64">
        <v>2.84185</v>
      </c>
    </row>
    <row r="65" spans="1:4" x14ac:dyDescent="0.3">
      <c r="A65">
        <v>6.0019999999999998</v>
      </c>
      <c r="B65">
        <v>-5.9763200000000003</v>
      </c>
      <c r="C65">
        <v>-0.35204000000000002</v>
      </c>
      <c r="D65">
        <v>2.6303700000000001</v>
      </c>
    </row>
    <row r="66" spans="1:4" x14ac:dyDescent="0.3">
      <c r="A66">
        <v>6.1020000000000003</v>
      </c>
      <c r="B66">
        <v>-6.0762900000000002</v>
      </c>
      <c r="C66">
        <v>-0.39882000000000001</v>
      </c>
      <c r="D66">
        <v>2.9799099999999998</v>
      </c>
    </row>
    <row r="67" spans="1:4" x14ac:dyDescent="0.3">
      <c r="A67">
        <v>6.202</v>
      </c>
      <c r="B67">
        <v>-6.1763000000000003</v>
      </c>
      <c r="C67">
        <v>-0.39182</v>
      </c>
      <c r="D67">
        <v>2.9276499999999999</v>
      </c>
    </row>
    <row r="68" spans="1:4" x14ac:dyDescent="0.3">
      <c r="A68">
        <v>6.3019999999999996</v>
      </c>
      <c r="B68">
        <v>-6.2763499999999999</v>
      </c>
      <c r="C68">
        <v>-0.43447000000000002</v>
      </c>
      <c r="D68">
        <v>3.2462900000000001</v>
      </c>
    </row>
    <row r="69" spans="1:4" x14ac:dyDescent="0.3">
      <c r="A69">
        <v>6.4020000000000001</v>
      </c>
      <c r="B69">
        <v>-6.37629</v>
      </c>
      <c r="C69">
        <v>-0.44650000000000001</v>
      </c>
      <c r="D69">
        <v>3.33623</v>
      </c>
    </row>
    <row r="70" spans="1:4" x14ac:dyDescent="0.3">
      <c r="A70">
        <v>6.5019999999999998</v>
      </c>
      <c r="B70">
        <v>-6.4763299999999999</v>
      </c>
      <c r="C70">
        <v>-0.37889</v>
      </c>
      <c r="D70">
        <v>2.8309899999999999</v>
      </c>
    </row>
    <row r="71" spans="1:4" x14ac:dyDescent="0.3">
      <c r="A71">
        <v>6.6020000000000003</v>
      </c>
      <c r="B71">
        <v>-6.5763199999999999</v>
      </c>
      <c r="C71">
        <v>-0.35968</v>
      </c>
      <c r="D71">
        <v>2.6874699999999998</v>
      </c>
    </row>
    <row r="72" spans="1:4" x14ac:dyDescent="0.3">
      <c r="A72">
        <v>6.702</v>
      </c>
      <c r="B72">
        <v>-6.6763700000000004</v>
      </c>
      <c r="C72">
        <v>-0.34127999999999997</v>
      </c>
      <c r="D72">
        <v>2.5499999999999998</v>
      </c>
    </row>
    <row r="73" spans="1:4" x14ac:dyDescent="0.3">
      <c r="A73">
        <v>6.8019999999999996</v>
      </c>
      <c r="B73">
        <v>-6.7763</v>
      </c>
      <c r="C73">
        <v>-0.29132999999999998</v>
      </c>
      <c r="D73">
        <v>2.1767599999999998</v>
      </c>
    </row>
    <row r="74" spans="1:4" x14ac:dyDescent="0.3">
      <c r="A74">
        <v>6.9020000000000001</v>
      </c>
      <c r="B74">
        <v>-6.8763500000000004</v>
      </c>
      <c r="C74">
        <v>-0.28338999999999998</v>
      </c>
      <c r="D74">
        <v>2.11748</v>
      </c>
    </row>
    <row r="75" spans="1:4" x14ac:dyDescent="0.3">
      <c r="A75">
        <v>7.0019999999999998</v>
      </c>
      <c r="B75">
        <v>-6.9762899999999997</v>
      </c>
      <c r="C75">
        <v>-0.26369999999999999</v>
      </c>
      <c r="D75">
        <v>1.9703299999999999</v>
      </c>
    </row>
    <row r="76" spans="1:4" x14ac:dyDescent="0.3">
      <c r="A76">
        <v>7.1020000000000003</v>
      </c>
      <c r="B76">
        <v>-7.0762999999999998</v>
      </c>
      <c r="C76">
        <v>-0.25685999999999998</v>
      </c>
      <c r="D76">
        <v>1.91926</v>
      </c>
    </row>
    <row r="77" spans="1:4" x14ac:dyDescent="0.3">
      <c r="A77">
        <v>7.202</v>
      </c>
      <c r="B77">
        <v>-7.1763500000000002</v>
      </c>
      <c r="C77">
        <v>-0.21357999999999999</v>
      </c>
      <c r="D77">
        <v>1.59585</v>
      </c>
    </row>
    <row r="78" spans="1:4" x14ac:dyDescent="0.3">
      <c r="A78">
        <v>7.3019999999999996</v>
      </c>
      <c r="B78">
        <v>-7.2762900000000004</v>
      </c>
      <c r="C78">
        <v>-0.23333999999999999</v>
      </c>
      <c r="D78">
        <v>1.7435099999999999</v>
      </c>
    </row>
    <row r="79" spans="1:4" x14ac:dyDescent="0.3">
      <c r="A79">
        <v>7.4020000000000001</v>
      </c>
      <c r="B79">
        <v>-7.3763800000000002</v>
      </c>
      <c r="C79">
        <v>-0.23491000000000001</v>
      </c>
      <c r="D79">
        <v>1.7552399999999999</v>
      </c>
    </row>
    <row r="80" spans="1:4" x14ac:dyDescent="0.3">
      <c r="A80">
        <v>7.5019999999999998</v>
      </c>
      <c r="B80">
        <v>-7.4763200000000003</v>
      </c>
      <c r="C80">
        <v>-0.26361000000000001</v>
      </c>
      <c r="D80">
        <v>1.96967</v>
      </c>
    </row>
    <row r="81" spans="1:4" x14ac:dyDescent="0.3">
      <c r="A81">
        <v>7.6020000000000003</v>
      </c>
      <c r="B81">
        <v>-7.5763400000000001</v>
      </c>
      <c r="C81">
        <v>-0.23224</v>
      </c>
      <c r="D81">
        <v>1.7353000000000001</v>
      </c>
    </row>
    <row r="82" spans="1:4" x14ac:dyDescent="0.3">
      <c r="A82">
        <v>7.702</v>
      </c>
      <c r="B82">
        <v>-7.6763000000000003</v>
      </c>
      <c r="C82">
        <v>-0.2606</v>
      </c>
      <c r="D82">
        <v>1.9472</v>
      </c>
    </row>
    <row r="83" spans="1:4" x14ac:dyDescent="0.3">
      <c r="A83">
        <v>7.8019999999999996</v>
      </c>
      <c r="B83">
        <v>-7.7763499999999999</v>
      </c>
      <c r="C83">
        <v>-0.30188999999999999</v>
      </c>
      <c r="D83">
        <v>2.2557100000000001</v>
      </c>
    </row>
    <row r="84" spans="1:4" x14ac:dyDescent="0.3">
      <c r="A84">
        <v>7.9020000000000001</v>
      </c>
      <c r="B84">
        <v>-7.8763100000000001</v>
      </c>
      <c r="C84">
        <v>-0.33629999999999999</v>
      </c>
      <c r="D84">
        <v>2.5127999999999999</v>
      </c>
    </row>
    <row r="85" spans="1:4" x14ac:dyDescent="0.3">
      <c r="A85">
        <v>8.0020000000000007</v>
      </c>
      <c r="B85">
        <v>-7.9763299999999999</v>
      </c>
      <c r="C85">
        <v>-0.34659000000000001</v>
      </c>
      <c r="D85">
        <v>2.5896599999999999</v>
      </c>
    </row>
    <row r="86" spans="1:4" x14ac:dyDescent="0.3">
      <c r="A86">
        <v>8.1020000000000003</v>
      </c>
      <c r="B86">
        <v>-8.0762999999999998</v>
      </c>
      <c r="C86">
        <v>-0.36954999999999999</v>
      </c>
      <c r="D86">
        <v>2.7612299999999999</v>
      </c>
    </row>
    <row r="87" spans="1:4" x14ac:dyDescent="0.3">
      <c r="A87">
        <v>8.202</v>
      </c>
      <c r="B87">
        <v>-8.1763899999999996</v>
      </c>
      <c r="C87">
        <v>-0.3795</v>
      </c>
      <c r="D87">
        <v>2.83562</v>
      </c>
    </row>
    <row r="88" spans="1:4" x14ac:dyDescent="0.3">
      <c r="A88">
        <v>8.3019999999999996</v>
      </c>
      <c r="B88">
        <v>-8.2763299999999997</v>
      </c>
      <c r="C88">
        <v>-0.40300999999999998</v>
      </c>
      <c r="D88">
        <v>3.01126</v>
      </c>
    </row>
    <row r="89" spans="1:4" x14ac:dyDescent="0.3">
      <c r="A89">
        <v>8.4019999999999992</v>
      </c>
      <c r="B89">
        <v>-8.3763500000000004</v>
      </c>
      <c r="C89">
        <v>-0.39978999999999998</v>
      </c>
      <c r="D89">
        <v>2.9871799999999999</v>
      </c>
    </row>
    <row r="90" spans="1:4" x14ac:dyDescent="0.3">
      <c r="A90">
        <v>8.5020000000000007</v>
      </c>
      <c r="B90">
        <v>-8.4763400000000004</v>
      </c>
      <c r="C90">
        <v>-0.42710999999999999</v>
      </c>
      <c r="D90">
        <v>3.1913100000000001</v>
      </c>
    </row>
    <row r="91" spans="1:4" x14ac:dyDescent="0.3">
      <c r="A91">
        <v>8.6020000000000003</v>
      </c>
      <c r="B91">
        <v>-8.5762499999999999</v>
      </c>
      <c r="C91">
        <v>-0.44863999999999998</v>
      </c>
      <c r="D91">
        <v>3.3521999999999998</v>
      </c>
    </row>
    <row r="92" spans="1:4" x14ac:dyDescent="0.3">
      <c r="A92">
        <v>8.702</v>
      </c>
      <c r="B92">
        <v>-8.6763499999999993</v>
      </c>
      <c r="C92">
        <v>-0.48431999999999997</v>
      </c>
      <c r="D92">
        <v>3.61883</v>
      </c>
    </row>
    <row r="93" spans="1:4" x14ac:dyDescent="0.3">
      <c r="A93">
        <v>8.8019999999999996</v>
      </c>
      <c r="B93">
        <v>-8.7763100000000005</v>
      </c>
      <c r="C93">
        <v>-0.48259000000000002</v>
      </c>
      <c r="D93">
        <v>3.60588</v>
      </c>
    </row>
    <row r="94" spans="1:4" x14ac:dyDescent="0.3">
      <c r="A94">
        <v>8.9019999999999992</v>
      </c>
      <c r="B94">
        <v>-8.8763299999999994</v>
      </c>
      <c r="C94">
        <v>-0.45735999999999999</v>
      </c>
      <c r="D94">
        <v>3.41737</v>
      </c>
    </row>
    <row r="95" spans="1:4" x14ac:dyDescent="0.3">
      <c r="A95">
        <v>9.0020000000000007</v>
      </c>
      <c r="B95">
        <v>-8.9763500000000001</v>
      </c>
      <c r="C95">
        <v>-0.44646000000000002</v>
      </c>
      <c r="D95">
        <v>3.33588</v>
      </c>
    </row>
    <row r="96" spans="1:4" x14ac:dyDescent="0.3">
      <c r="A96">
        <v>9.1020000000000003</v>
      </c>
      <c r="B96">
        <v>-9.0763400000000001</v>
      </c>
      <c r="C96">
        <v>-0.48325000000000001</v>
      </c>
      <c r="D96">
        <v>3.6107900000000002</v>
      </c>
    </row>
    <row r="97" spans="1:4" x14ac:dyDescent="0.3">
      <c r="A97">
        <v>9.202</v>
      </c>
      <c r="B97">
        <v>-9.1762999999999995</v>
      </c>
      <c r="C97">
        <v>-0.50761999999999996</v>
      </c>
      <c r="D97">
        <v>3.7928999999999999</v>
      </c>
    </row>
    <row r="98" spans="1:4" x14ac:dyDescent="0.3">
      <c r="A98">
        <v>9.3019999999999996</v>
      </c>
      <c r="B98">
        <v>-9.27637</v>
      </c>
      <c r="C98">
        <v>-0.48420000000000002</v>
      </c>
      <c r="D98">
        <v>3.6179199999999998</v>
      </c>
    </row>
    <row r="99" spans="1:4" x14ac:dyDescent="0.3">
      <c r="A99">
        <v>9.4019999999999992</v>
      </c>
      <c r="B99">
        <v>-9.3763100000000001</v>
      </c>
      <c r="C99">
        <v>-0.51053000000000004</v>
      </c>
      <c r="D99">
        <v>3.8146100000000001</v>
      </c>
    </row>
    <row r="100" spans="1:4" x14ac:dyDescent="0.3">
      <c r="A100">
        <v>9.5020000000000007</v>
      </c>
      <c r="B100">
        <v>-9.4763599999999997</v>
      </c>
      <c r="C100">
        <v>-0.53608999999999996</v>
      </c>
      <c r="D100">
        <v>4.0055899999999998</v>
      </c>
    </row>
    <row r="101" spans="1:4" x14ac:dyDescent="0.3">
      <c r="A101">
        <v>9.6020000000000003</v>
      </c>
      <c r="B101">
        <v>-9.5763200000000008</v>
      </c>
      <c r="C101">
        <v>-0.55886000000000002</v>
      </c>
      <c r="D101">
        <v>4.17577</v>
      </c>
    </row>
    <row r="102" spans="1:4" x14ac:dyDescent="0.3">
      <c r="A102">
        <v>9.702</v>
      </c>
      <c r="B102">
        <v>-9.6763100000000009</v>
      </c>
      <c r="C102">
        <v>-0.60987000000000002</v>
      </c>
      <c r="D102">
        <v>4.5568999999999997</v>
      </c>
    </row>
    <row r="103" spans="1:4" x14ac:dyDescent="0.3">
      <c r="A103">
        <v>9.8019999999999996</v>
      </c>
      <c r="B103">
        <v>-9.7763000000000009</v>
      </c>
      <c r="C103">
        <v>-0.51287000000000005</v>
      </c>
      <c r="D103">
        <v>3.8321499999999999</v>
      </c>
    </row>
    <row r="104" spans="1:4" x14ac:dyDescent="0.3">
      <c r="A104">
        <v>9.9019999999999992</v>
      </c>
      <c r="B104">
        <v>-9.8763500000000004</v>
      </c>
      <c r="C104">
        <v>-0.47077000000000002</v>
      </c>
      <c r="D104">
        <v>3.5175800000000002</v>
      </c>
    </row>
    <row r="105" spans="1:4" x14ac:dyDescent="0.3">
      <c r="A105">
        <v>10.002000000000001</v>
      </c>
      <c r="B105">
        <v>-9.9763099999999998</v>
      </c>
      <c r="C105">
        <v>-0.48168</v>
      </c>
      <c r="D105">
        <v>3.59903</v>
      </c>
    </row>
    <row r="106" spans="1:4" x14ac:dyDescent="0.3">
      <c r="A106">
        <v>10.102</v>
      </c>
      <c r="B106">
        <v>-10.076359999999999</v>
      </c>
      <c r="C106">
        <v>-0.43482999999999999</v>
      </c>
      <c r="D106">
        <v>3.2489699999999999</v>
      </c>
    </row>
    <row r="107" spans="1:4" x14ac:dyDescent="0.3">
      <c r="A107">
        <v>10.202</v>
      </c>
      <c r="B107">
        <v>-10.17629</v>
      </c>
      <c r="C107">
        <v>-0.43601000000000001</v>
      </c>
      <c r="D107">
        <v>3.2578399999999998</v>
      </c>
    </row>
    <row r="108" spans="1:4" x14ac:dyDescent="0.3">
      <c r="A108">
        <v>10.302</v>
      </c>
      <c r="B108">
        <v>-10.27631</v>
      </c>
      <c r="C108">
        <v>-0.42524000000000001</v>
      </c>
      <c r="D108">
        <v>3.1773600000000002</v>
      </c>
    </row>
    <row r="109" spans="1:4" x14ac:dyDescent="0.3">
      <c r="A109">
        <v>10.401999999999999</v>
      </c>
      <c r="B109">
        <v>-10.37636</v>
      </c>
      <c r="C109">
        <v>-0.40154000000000001</v>
      </c>
      <c r="D109">
        <v>3.0003000000000002</v>
      </c>
    </row>
    <row r="110" spans="1:4" x14ac:dyDescent="0.3">
      <c r="A110">
        <v>10.502000000000001</v>
      </c>
      <c r="B110">
        <v>-10.476240000000001</v>
      </c>
      <c r="C110">
        <v>-0.43267</v>
      </c>
      <c r="D110">
        <v>3.2328600000000001</v>
      </c>
    </row>
    <row r="111" spans="1:4" x14ac:dyDescent="0.3">
      <c r="A111">
        <v>10.602</v>
      </c>
      <c r="B111">
        <v>-10.57639</v>
      </c>
      <c r="C111">
        <v>-0.36675000000000002</v>
      </c>
      <c r="D111">
        <v>2.7403499999999998</v>
      </c>
    </row>
    <row r="112" spans="1:4" x14ac:dyDescent="0.3">
      <c r="A112">
        <v>10.702</v>
      </c>
      <c r="B112">
        <v>-10.67633</v>
      </c>
      <c r="C112">
        <v>-0.39001000000000002</v>
      </c>
      <c r="D112">
        <v>2.9141499999999998</v>
      </c>
    </row>
    <row r="113" spans="1:4" x14ac:dyDescent="0.3">
      <c r="A113">
        <v>10.802</v>
      </c>
      <c r="B113">
        <v>-10.776350000000001</v>
      </c>
      <c r="C113">
        <v>-0.37424000000000002</v>
      </c>
      <c r="D113">
        <v>2.7963</v>
      </c>
    </row>
    <row r="114" spans="1:4" x14ac:dyDescent="0.3">
      <c r="A114">
        <v>10.901999999999999</v>
      </c>
      <c r="B114">
        <v>-10.876289999999999</v>
      </c>
      <c r="C114">
        <v>-0.38450000000000001</v>
      </c>
      <c r="D114">
        <v>2.8729200000000001</v>
      </c>
    </row>
    <row r="115" spans="1:4" x14ac:dyDescent="0.3">
      <c r="A115">
        <v>11.002000000000001</v>
      </c>
      <c r="B115">
        <v>-10.976330000000001</v>
      </c>
      <c r="C115">
        <v>-0.35930000000000001</v>
      </c>
      <c r="D115">
        <v>2.68465</v>
      </c>
    </row>
    <row r="116" spans="1:4" x14ac:dyDescent="0.3">
      <c r="A116">
        <v>11.102</v>
      </c>
      <c r="B116">
        <v>-11.076320000000001</v>
      </c>
      <c r="C116">
        <v>-0.39089000000000002</v>
      </c>
      <c r="D116">
        <v>2.9206500000000002</v>
      </c>
    </row>
    <row r="117" spans="1:4" x14ac:dyDescent="0.3">
      <c r="A117">
        <v>11.202</v>
      </c>
      <c r="B117">
        <v>-11.17637</v>
      </c>
      <c r="C117">
        <v>-0.39533000000000001</v>
      </c>
      <c r="D117">
        <v>2.9538500000000001</v>
      </c>
    </row>
    <row r="118" spans="1:4" x14ac:dyDescent="0.3">
      <c r="A118">
        <v>11.302</v>
      </c>
      <c r="B118">
        <v>-11.276300000000001</v>
      </c>
      <c r="C118">
        <v>-0.37264999999999998</v>
      </c>
      <c r="D118">
        <v>2.7844000000000002</v>
      </c>
    </row>
    <row r="119" spans="1:4" x14ac:dyDescent="0.3">
      <c r="A119">
        <v>11.401999999999999</v>
      </c>
      <c r="B119">
        <v>-11.37635</v>
      </c>
      <c r="C119">
        <v>-0.39374999999999999</v>
      </c>
      <c r="D119">
        <v>2.9420899999999999</v>
      </c>
    </row>
    <row r="120" spans="1:4" x14ac:dyDescent="0.3">
      <c r="A120">
        <v>11.502000000000001</v>
      </c>
      <c r="B120">
        <v>-11.476369999999999</v>
      </c>
      <c r="C120">
        <v>-0.35663</v>
      </c>
      <c r="D120">
        <v>2.6646800000000002</v>
      </c>
    </row>
    <row r="121" spans="1:4" x14ac:dyDescent="0.3">
      <c r="A121">
        <v>11.602</v>
      </c>
      <c r="B121">
        <v>-11.57633</v>
      </c>
      <c r="C121">
        <v>-0.42302000000000001</v>
      </c>
      <c r="D121">
        <v>3.1607699999999999</v>
      </c>
    </row>
    <row r="122" spans="1:4" x14ac:dyDescent="0.3">
      <c r="A122">
        <v>11.702</v>
      </c>
      <c r="B122">
        <v>-11.676349999999999</v>
      </c>
      <c r="C122">
        <v>-0.41953000000000001</v>
      </c>
      <c r="D122">
        <v>3.1346699999999998</v>
      </c>
    </row>
    <row r="123" spans="1:4" x14ac:dyDescent="0.3">
      <c r="A123">
        <v>11.802</v>
      </c>
      <c r="B123">
        <v>-11.776260000000001</v>
      </c>
      <c r="C123">
        <v>-0.44162000000000001</v>
      </c>
      <c r="D123">
        <v>3.2997299999999998</v>
      </c>
    </row>
    <row r="124" spans="1:4" x14ac:dyDescent="0.3">
      <c r="A124">
        <v>11.901999999999999</v>
      </c>
      <c r="B124">
        <v>-11.87636</v>
      </c>
      <c r="C124">
        <v>-0.42538999999999999</v>
      </c>
      <c r="D124">
        <v>3.17848</v>
      </c>
    </row>
    <row r="125" spans="1:4" x14ac:dyDescent="0.3">
      <c r="A125">
        <v>12.002000000000001</v>
      </c>
      <c r="B125">
        <v>-11.976290000000001</v>
      </c>
      <c r="C125">
        <v>-0.42520000000000002</v>
      </c>
      <c r="D125">
        <v>3.1770800000000001</v>
      </c>
    </row>
    <row r="126" spans="1:4" x14ac:dyDescent="0.3">
      <c r="A126">
        <v>12.102</v>
      </c>
      <c r="B126">
        <v>-12.076370000000001</v>
      </c>
      <c r="C126">
        <v>-0.44211</v>
      </c>
      <c r="D126">
        <v>3.30342</v>
      </c>
    </row>
    <row r="127" spans="1:4" x14ac:dyDescent="0.3">
      <c r="A127">
        <v>12.202</v>
      </c>
      <c r="B127">
        <v>-12.17633</v>
      </c>
      <c r="C127">
        <v>-0.41378999999999999</v>
      </c>
      <c r="D127">
        <v>3.0918000000000001</v>
      </c>
    </row>
    <row r="128" spans="1:4" x14ac:dyDescent="0.3">
      <c r="A128">
        <v>12.302</v>
      </c>
      <c r="B128">
        <v>-12.276350000000001</v>
      </c>
      <c r="C128">
        <v>-0.43812000000000001</v>
      </c>
      <c r="D128">
        <v>3.2735699999999999</v>
      </c>
    </row>
    <row r="129" spans="1:4" x14ac:dyDescent="0.3">
      <c r="A129">
        <v>12.401999999999999</v>
      </c>
      <c r="B129">
        <v>-12.376289999999999</v>
      </c>
      <c r="C129">
        <v>-0.43275000000000002</v>
      </c>
      <c r="D129">
        <v>3.2334499999999999</v>
      </c>
    </row>
    <row r="130" spans="1:4" x14ac:dyDescent="0.3">
      <c r="A130">
        <v>12.502000000000001</v>
      </c>
      <c r="B130">
        <v>-12.476330000000001</v>
      </c>
      <c r="C130">
        <v>-0.44284000000000001</v>
      </c>
      <c r="D130">
        <v>3.3088799999999998</v>
      </c>
    </row>
    <row r="131" spans="1:4" x14ac:dyDescent="0.3">
      <c r="A131">
        <v>12.602</v>
      </c>
      <c r="B131">
        <v>-12.576320000000001</v>
      </c>
      <c r="C131">
        <v>-0.41759000000000002</v>
      </c>
      <c r="D131">
        <v>3.1201599999999998</v>
      </c>
    </row>
    <row r="132" spans="1:4" x14ac:dyDescent="0.3">
      <c r="A132">
        <v>12.702</v>
      </c>
      <c r="B132">
        <v>-12.67634</v>
      </c>
      <c r="C132">
        <v>-0.41322999999999999</v>
      </c>
      <c r="D132">
        <v>3.0875900000000001</v>
      </c>
    </row>
    <row r="133" spans="1:4" x14ac:dyDescent="0.3">
      <c r="A133">
        <v>12.802</v>
      </c>
      <c r="B133">
        <v>-12.77636</v>
      </c>
      <c r="C133">
        <v>-0.42181999999999997</v>
      </c>
      <c r="D133">
        <v>3.1518199999999998</v>
      </c>
    </row>
    <row r="134" spans="1:4" x14ac:dyDescent="0.3">
      <c r="A134">
        <v>12.901999999999999</v>
      </c>
      <c r="B134">
        <v>-12.87635</v>
      </c>
      <c r="C134">
        <v>-0.40187</v>
      </c>
      <c r="D134">
        <v>3.0027300000000001</v>
      </c>
    </row>
    <row r="135" spans="1:4" x14ac:dyDescent="0.3">
      <c r="A135">
        <v>13.002000000000001</v>
      </c>
      <c r="B135">
        <v>-12.976369999999999</v>
      </c>
      <c r="C135">
        <v>-0.4178</v>
      </c>
      <c r="D135">
        <v>3.1217299999999999</v>
      </c>
    </row>
    <row r="136" spans="1:4" x14ac:dyDescent="0.3">
      <c r="A136">
        <v>13.102</v>
      </c>
      <c r="B136">
        <v>-13.076359999999999</v>
      </c>
      <c r="C136">
        <v>-0.42369000000000001</v>
      </c>
      <c r="D136">
        <v>3.16574</v>
      </c>
    </row>
    <row r="137" spans="1:4" x14ac:dyDescent="0.3">
      <c r="A137">
        <v>13.202</v>
      </c>
      <c r="B137">
        <v>-13.176299999999999</v>
      </c>
      <c r="C137">
        <v>-0.40611999999999998</v>
      </c>
      <c r="D137">
        <v>3.0345</v>
      </c>
    </row>
    <row r="138" spans="1:4" x14ac:dyDescent="0.3">
      <c r="A138">
        <v>13.302</v>
      </c>
      <c r="B138">
        <v>-13.276339999999999</v>
      </c>
      <c r="C138">
        <v>-0.42563000000000001</v>
      </c>
      <c r="D138">
        <v>3.18025</v>
      </c>
    </row>
    <row r="139" spans="1:4" x14ac:dyDescent="0.3">
      <c r="A139">
        <v>13.401999999999999</v>
      </c>
      <c r="B139">
        <v>-13.37628</v>
      </c>
      <c r="C139">
        <v>-0.42309999999999998</v>
      </c>
      <c r="D139">
        <v>3.1613899999999999</v>
      </c>
    </row>
    <row r="140" spans="1:4" x14ac:dyDescent="0.3">
      <c r="A140">
        <v>13.502000000000001</v>
      </c>
      <c r="B140">
        <v>-13.476319999999999</v>
      </c>
      <c r="C140">
        <v>-0.42007</v>
      </c>
      <c r="D140">
        <v>3.1387399999999999</v>
      </c>
    </row>
    <row r="141" spans="1:4" x14ac:dyDescent="0.3">
      <c r="A141">
        <v>13.602</v>
      </c>
      <c r="B141">
        <v>-13.57634</v>
      </c>
      <c r="C141">
        <v>-0.40998000000000001</v>
      </c>
      <c r="D141">
        <v>3.06331</v>
      </c>
    </row>
    <row r="142" spans="1:4" x14ac:dyDescent="0.3">
      <c r="A142">
        <v>13.702</v>
      </c>
      <c r="B142">
        <v>-13.676299999999999</v>
      </c>
      <c r="C142">
        <v>-0.40484999999999999</v>
      </c>
      <c r="D142">
        <v>3.0249999999999999</v>
      </c>
    </row>
    <row r="143" spans="1:4" x14ac:dyDescent="0.3">
      <c r="A143">
        <v>13.802</v>
      </c>
      <c r="B143">
        <v>-13.776400000000001</v>
      </c>
      <c r="C143">
        <v>-0.42048000000000002</v>
      </c>
      <c r="D143">
        <v>3.1417700000000002</v>
      </c>
    </row>
    <row r="144" spans="1:4" x14ac:dyDescent="0.3">
      <c r="A144">
        <v>13.901999999999999</v>
      </c>
      <c r="B144">
        <v>-13.87631</v>
      </c>
      <c r="C144">
        <v>-0.4279</v>
      </c>
      <c r="D144">
        <v>3.1972299999999998</v>
      </c>
    </row>
    <row r="145" spans="1:4" x14ac:dyDescent="0.3">
      <c r="A145">
        <v>14.002000000000001</v>
      </c>
      <c r="B145">
        <v>-13.97636</v>
      </c>
      <c r="C145">
        <v>-0.42726999999999998</v>
      </c>
      <c r="D145">
        <v>3.1925300000000001</v>
      </c>
    </row>
    <row r="146" spans="1:4" x14ac:dyDescent="0.3">
      <c r="A146">
        <v>14.102</v>
      </c>
      <c r="B146">
        <v>-14.0763</v>
      </c>
      <c r="C146">
        <v>-0.43975999999999998</v>
      </c>
      <c r="D146">
        <v>3.2858100000000001</v>
      </c>
    </row>
    <row r="147" spans="1:4" x14ac:dyDescent="0.3">
      <c r="A147">
        <v>14.202</v>
      </c>
      <c r="B147">
        <v>-14.17634</v>
      </c>
      <c r="C147">
        <v>-0.45350000000000001</v>
      </c>
      <c r="D147">
        <v>3.3885299999999998</v>
      </c>
    </row>
    <row r="148" spans="1:4" x14ac:dyDescent="0.3">
      <c r="A148">
        <v>14.302</v>
      </c>
      <c r="B148">
        <v>-14.276300000000001</v>
      </c>
      <c r="C148">
        <v>-0.44534000000000001</v>
      </c>
      <c r="D148">
        <v>3.3275000000000001</v>
      </c>
    </row>
    <row r="149" spans="1:4" x14ac:dyDescent="0.3">
      <c r="A149">
        <v>14.401999999999999</v>
      </c>
      <c r="B149">
        <v>-14.37635</v>
      </c>
      <c r="C149">
        <v>-0.45661000000000002</v>
      </c>
      <c r="D149">
        <v>3.4117299999999999</v>
      </c>
    </row>
    <row r="150" spans="1:4" x14ac:dyDescent="0.3">
      <c r="A150">
        <v>14.502000000000001</v>
      </c>
      <c r="B150">
        <v>-14.47634</v>
      </c>
      <c r="C150">
        <v>-0.42097000000000001</v>
      </c>
      <c r="D150">
        <v>3.1454599999999999</v>
      </c>
    </row>
    <row r="151" spans="1:4" x14ac:dyDescent="0.3">
      <c r="A151">
        <v>14.602</v>
      </c>
      <c r="B151">
        <v>-14.576359999999999</v>
      </c>
      <c r="C151">
        <v>-0.41982999999999998</v>
      </c>
      <c r="D151">
        <v>3.1368999999999998</v>
      </c>
    </row>
    <row r="152" spans="1:4" x14ac:dyDescent="0.3">
      <c r="A152">
        <v>14.702</v>
      </c>
      <c r="B152">
        <v>-14.67632</v>
      </c>
      <c r="C152">
        <v>-0.46067999999999998</v>
      </c>
      <c r="D152">
        <v>3.44218</v>
      </c>
    </row>
    <row r="153" spans="1:4" x14ac:dyDescent="0.3">
      <c r="A153">
        <v>14.802</v>
      </c>
      <c r="B153">
        <v>-14.77631</v>
      </c>
      <c r="C153">
        <v>-0.43343999999999999</v>
      </c>
      <c r="D153">
        <v>3.2386300000000001</v>
      </c>
    </row>
    <row r="154" spans="1:4" x14ac:dyDescent="0.3">
      <c r="A154">
        <v>14.901999999999999</v>
      </c>
      <c r="B154">
        <v>-14.87636</v>
      </c>
      <c r="C154">
        <v>-0.44309999999999999</v>
      </c>
      <c r="D154">
        <v>3.3108</v>
      </c>
    </row>
    <row r="155" spans="1:4" x14ac:dyDescent="0.3">
      <c r="A155">
        <v>15.002000000000001</v>
      </c>
      <c r="B155">
        <v>-14.97627</v>
      </c>
      <c r="C155">
        <v>-0.44740000000000002</v>
      </c>
      <c r="D155">
        <v>3.3429099999999998</v>
      </c>
    </row>
    <row r="156" spans="1:4" x14ac:dyDescent="0.3">
      <c r="A156">
        <v>15.102</v>
      </c>
      <c r="B156">
        <v>-15.07639</v>
      </c>
      <c r="C156">
        <v>-0.43124000000000001</v>
      </c>
      <c r="D156">
        <v>3.22221</v>
      </c>
    </row>
    <row r="157" spans="1:4" x14ac:dyDescent="0.3">
      <c r="A157">
        <v>15.202</v>
      </c>
      <c r="B157">
        <v>-15.176170000000001</v>
      </c>
      <c r="C157">
        <v>-0.43663999999999997</v>
      </c>
      <c r="D157">
        <v>3.26254</v>
      </c>
    </row>
    <row r="158" spans="1:4" x14ac:dyDescent="0.3">
      <c r="A158">
        <v>15.302</v>
      </c>
      <c r="B158">
        <v>-15.27643</v>
      </c>
      <c r="C158">
        <v>-0.46143000000000001</v>
      </c>
      <c r="D158">
        <v>3.4477799999999998</v>
      </c>
    </row>
    <row r="159" spans="1:4" x14ac:dyDescent="0.3">
      <c r="A159">
        <v>15.401999999999999</v>
      </c>
      <c r="B159">
        <v>-15.376340000000001</v>
      </c>
      <c r="C159">
        <v>-0.42509999999999998</v>
      </c>
      <c r="D159">
        <v>3.17632</v>
      </c>
    </row>
    <row r="160" spans="1:4" x14ac:dyDescent="0.3">
      <c r="A160">
        <v>15.502000000000001</v>
      </c>
      <c r="B160">
        <v>-15.47636</v>
      </c>
      <c r="C160">
        <v>-0.45096999999999998</v>
      </c>
      <c r="D160">
        <v>3.3695599999999999</v>
      </c>
    </row>
    <row r="161" spans="1:4" x14ac:dyDescent="0.3">
      <c r="A161">
        <v>15.602</v>
      </c>
      <c r="B161">
        <v>-15.576320000000001</v>
      </c>
      <c r="C161">
        <v>-0.43108999999999997</v>
      </c>
      <c r="D161">
        <v>3.22106</v>
      </c>
    </row>
    <row r="162" spans="1:4" x14ac:dyDescent="0.3">
      <c r="A162">
        <v>15.702</v>
      </c>
      <c r="B162">
        <v>-15.67634</v>
      </c>
      <c r="C162">
        <v>-0.42948999999999998</v>
      </c>
      <c r="D162">
        <v>3.20913</v>
      </c>
    </row>
    <row r="163" spans="1:4" x14ac:dyDescent="0.3">
      <c r="A163">
        <v>15.802</v>
      </c>
      <c r="B163">
        <v>-15.77633</v>
      </c>
      <c r="C163">
        <v>-0.43490000000000001</v>
      </c>
      <c r="D163">
        <v>3.2494900000000002</v>
      </c>
    </row>
    <row r="164" spans="1:4" x14ac:dyDescent="0.3">
      <c r="A164">
        <v>15.901999999999999</v>
      </c>
      <c r="B164">
        <v>-15.87635</v>
      </c>
      <c r="C164">
        <v>-0.43918000000000001</v>
      </c>
      <c r="D164">
        <v>3.2815400000000001</v>
      </c>
    </row>
    <row r="165" spans="1:4" x14ac:dyDescent="0.3">
      <c r="A165">
        <v>16.001999999999999</v>
      </c>
      <c r="B165">
        <v>-15.976369999999999</v>
      </c>
      <c r="C165">
        <v>-0.42179</v>
      </c>
      <c r="D165">
        <v>3.1515499999999999</v>
      </c>
    </row>
    <row r="166" spans="1:4" x14ac:dyDescent="0.3">
      <c r="A166">
        <v>16.102</v>
      </c>
      <c r="B166">
        <v>-16.0763</v>
      </c>
      <c r="C166">
        <v>-0.42179</v>
      </c>
      <c r="D166">
        <v>3.1515499999999999</v>
      </c>
    </row>
    <row r="167" spans="1:4" x14ac:dyDescent="0.3">
      <c r="A167">
        <v>16.202000000000002</v>
      </c>
      <c r="B167">
        <v>-16.17632</v>
      </c>
      <c r="C167">
        <v>-0.43639</v>
      </c>
      <c r="D167">
        <v>3.2606600000000001</v>
      </c>
    </row>
    <row r="168" spans="1:4" x14ac:dyDescent="0.3">
      <c r="A168">
        <v>16.302</v>
      </c>
      <c r="B168">
        <v>-16.276289999999999</v>
      </c>
      <c r="C168">
        <v>-0.46357999999999999</v>
      </c>
      <c r="D168">
        <v>3.4638200000000001</v>
      </c>
    </row>
    <row r="169" spans="1:4" x14ac:dyDescent="0.3">
      <c r="A169">
        <v>16.402000000000001</v>
      </c>
      <c r="B169">
        <v>-16.376380000000001</v>
      </c>
      <c r="C169">
        <v>-0.45276</v>
      </c>
      <c r="D169">
        <v>3.3829600000000002</v>
      </c>
    </row>
    <row r="170" spans="1:4" x14ac:dyDescent="0.3">
      <c r="A170">
        <v>16.501999999999999</v>
      </c>
      <c r="B170">
        <v>-16.47635</v>
      </c>
      <c r="C170">
        <v>-0.44667000000000001</v>
      </c>
      <c r="D170">
        <v>3.3374799999999998</v>
      </c>
    </row>
    <row r="171" spans="1:4" x14ac:dyDescent="0.3">
      <c r="A171">
        <v>16.602</v>
      </c>
      <c r="B171">
        <v>-16.576309999999999</v>
      </c>
      <c r="C171">
        <v>-0.43741999999999998</v>
      </c>
      <c r="D171">
        <v>3.2683800000000001</v>
      </c>
    </row>
    <row r="172" spans="1:4" x14ac:dyDescent="0.3">
      <c r="A172">
        <v>16.702000000000002</v>
      </c>
      <c r="B172">
        <v>-16.67633</v>
      </c>
      <c r="C172">
        <v>-0.44595000000000001</v>
      </c>
      <c r="D172">
        <v>3.3321299999999998</v>
      </c>
    </row>
    <row r="173" spans="1:4" x14ac:dyDescent="0.3">
      <c r="A173">
        <v>16.802</v>
      </c>
      <c r="B173">
        <v>-16.776319999999998</v>
      </c>
      <c r="C173">
        <v>-0.43049999999999999</v>
      </c>
      <c r="D173">
        <v>3.2166800000000002</v>
      </c>
    </row>
    <row r="174" spans="1:4" x14ac:dyDescent="0.3">
      <c r="A174">
        <v>16.902000000000001</v>
      </c>
      <c r="B174">
        <v>-16.876290000000001</v>
      </c>
      <c r="C174">
        <v>-0.41215000000000002</v>
      </c>
      <c r="D174">
        <v>3.0795599999999999</v>
      </c>
    </row>
    <row r="175" spans="1:4" x14ac:dyDescent="0.3">
      <c r="A175">
        <v>17.001999999999999</v>
      </c>
      <c r="B175">
        <v>-16.976410000000001</v>
      </c>
      <c r="C175">
        <v>-0.46529999999999999</v>
      </c>
      <c r="D175">
        <v>3.4766900000000001</v>
      </c>
    </row>
    <row r="176" spans="1:4" x14ac:dyDescent="0.3">
      <c r="A176">
        <v>17.102</v>
      </c>
      <c r="B176">
        <v>-17.076270000000001</v>
      </c>
      <c r="C176">
        <v>-0.44977</v>
      </c>
      <c r="D176">
        <v>3.3606199999999999</v>
      </c>
    </row>
    <row r="177" spans="1:4" x14ac:dyDescent="0.3">
      <c r="A177">
        <v>17.202000000000002</v>
      </c>
      <c r="B177">
        <v>-17.17634</v>
      </c>
      <c r="C177">
        <v>-0.42676999999999998</v>
      </c>
      <c r="D177">
        <v>3.1887799999999999</v>
      </c>
    </row>
    <row r="178" spans="1:4" x14ac:dyDescent="0.3">
      <c r="A178">
        <v>17.302</v>
      </c>
      <c r="B178">
        <v>-17.276330000000002</v>
      </c>
      <c r="C178">
        <v>-0.44669999999999999</v>
      </c>
      <c r="D178">
        <v>3.3376899999999998</v>
      </c>
    </row>
    <row r="179" spans="1:4" x14ac:dyDescent="0.3">
      <c r="A179">
        <v>17.402000000000001</v>
      </c>
      <c r="B179">
        <v>-17.376380000000001</v>
      </c>
      <c r="C179">
        <v>-0.42403000000000002</v>
      </c>
      <c r="D179">
        <v>3.1682800000000002</v>
      </c>
    </row>
    <row r="180" spans="1:4" x14ac:dyDescent="0.3">
      <c r="A180">
        <v>17.501999999999999</v>
      </c>
      <c r="B180">
        <v>-17.47634</v>
      </c>
      <c r="C180">
        <v>-0.47326000000000001</v>
      </c>
      <c r="D180">
        <v>3.5361199999999999</v>
      </c>
    </row>
    <row r="181" spans="1:4" x14ac:dyDescent="0.3">
      <c r="A181">
        <v>17.602</v>
      </c>
      <c r="B181">
        <v>-17.57639</v>
      </c>
      <c r="C181">
        <v>-0.46194000000000002</v>
      </c>
      <c r="D181">
        <v>3.4515400000000001</v>
      </c>
    </row>
    <row r="182" spans="1:4" x14ac:dyDescent="0.3">
      <c r="A182">
        <v>17.702000000000002</v>
      </c>
      <c r="B182">
        <v>-17.67632</v>
      </c>
      <c r="C182">
        <v>-0.45501000000000003</v>
      </c>
      <c r="D182">
        <v>3.3997600000000001</v>
      </c>
    </row>
    <row r="183" spans="1:4" x14ac:dyDescent="0.3">
      <c r="A183">
        <v>17.802</v>
      </c>
      <c r="B183">
        <v>-17.776309999999999</v>
      </c>
      <c r="C183">
        <v>-0.44691999999999998</v>
      </c>
      <c r="D183">
        <v>3.3393299999999999</v>
      </c>
    </row>
    <row r="184" spans="1:4" x14ac:dyDescent="0.3">
      <c r="A184">
        <v>17.902000000000001</v>
      </c>
      <c r="B184">
        <v>-17.876359999999998</v>
      </c>
      <c r="C184">
        <v>-0.40788999999999997</v>
      </c>
      <c r="D184">
        <v>3.04772</v>
      </c>
    </row>
    <row r="185" spans="1:4" x14ac:dyDescent="0.3">
      <c r="A185">
        <v>18.001999999999999</v>
      </c>
      <c r="B185">
        <v>-17.976289999999999</v>
      </c>
      <c r="C185">
        <v>-0.41460999999999998</v>
      </c>
      <c r="D185">
        <v>3.0979299999999999</v>
      </c>
    </row>
    <row r="186" spans="1:4" x14ac:dyDescent="0.3">
      <c r="A186">
        <v>18.102</v>
      </c>
      <c r="B186">
        <v>-18.07639</v>
      </c>
      <c r="C186">
        <v>-0.42337000000000002</v>
      </c>
      <c r="D186">
        <v>3.1633800000000001</v>
      </c>
    </row>
    <row r="187" spans="1:4" x14ac:dyDescent="0.3">
      <c r="A187">
        <v>18.202000000000002</v>
      </c>
      <c r="B187">
        <v>-18.176279999999998</v>
      </c>
      <c r="C187">
        <v>-0.41443999999999998</v>
      </c>
      <c r="D187">
        <v>3.0966800000000001</v>
      </c>
    </row>
    <row r="188" spans="1:4" x14ac:dyDescent="0.3">
      <c r="A188">
        <v>18.302</v>
      </c>
      <c r="B188">
        <v>-18.27638</v>
      </c>
      <c r="C188">
        <v>-0.43391000000000002</v>
      </c>
      <c r="D188">
        <v>3.2421099999999998</v>
      </c>
    </row>
    <row r="189" spans="1:4" x14ac:dyDescent="0.3">
      <c r="A189">
        <v>18.402000000000001</v>
      </c>
      <c r="B189">
        <v>-18.376259999999998</v>
      </c>
      <c r="C189">
        <v>-0.43753999999999998</v>
      </c>
      <c r="D189">
        <v>3.26925</v>
      </c>
    </row>
    <row r="190" spans="1:4" x14ac:dyDescent="0.3">
      <c r="A190">
        <v>18.501999999999999</v>
      </c>
      <c r="B190">
        <v>-18.476379999999999</v>
      </c>
      <c r="C190">
        <v>-0.41324</v>
      </c>
      <c r="D190">
        <v>3.0876600000000001</v>
      </c>
    </row>
    <row r="191" spans="1:4" x14ac:dyDescent="0.3">
      <c r="A191">
        <v>18.602</v>
      </c>
      <c r="B191">
        <v>-18.576319999999999</v>
      </c>
      <c r="C191">
        <v>-0.42753999999999998</v>
      </c>
      <c r="D191">
        <v>3.1945199999999998</v>
      </c>
    </row>
    <row r="192" spans="1:4" x14ac:dyDescent="0.3">
      <c r="A192">
        <v>18.702000000000002</v>
      </c>
      <c r="B192">
        <v>-18.67634</v>
      </c>
      <c r="C192">
        <v>-0.42198999999999998</v>
      </c>
      <c r="D192">
        <v>3.1530399999999998</v>
      </c>
    </row>
    <row r="193" spans="1:4" x14ac:dyDescent="0.3">
      <c r="A193">
        <v>18.802</v>
      </c>
      <c r="B193">
        <v>-18.77636</v>
      </c>
      <c r="C193">
        <v>-0.45952999999999999</v>
      </c>
      <c r="D193">
        <v>3.4335499999999999</v>
      </c>
    </row>
    <row r="194" spans="1:4" x14ac:dyDescent="0.3">
      <c r="A194">
        <v>18.902000000000001</v>
      </c>
      <c r="B194">
        <v>-18.87632</v>
      </c>
      <c r="C194">
        <v>-0.43036000000000002</v>
      </c>
      <c r="D194">
        <v>3.2156400000000001</v>
      </c>
    </row>
    <row r="195" spans="1:4" x14ac:dyDescent="0.3">
      <c r="A195">
        <v>19.001999999999999</v>
      </c>
      <c r="B195">
        <v>-18.976310000000002</v>
      </c>
      <c r="C195">
        <v>-0.41448000000000002</v>
      </c>
      <c r="D195">
        <v>3.0969199999999999</v>
      </c>
    </row>
    <row r="196" spans="1:4" x14ac:dyDescent="0.3">
      <c r="A196">
        <v>19.102</v>
      </c>
      <c r="B196">
        <v>-19.0763</v>
      </c>
      <c r="C196">
        <v>-0.42359000000000002</v>
      </c>
      <c r="D196">
        <v>3.1650499999999999</v>
      </c>
    </row>
    <row r="197" spans="1:4" x14ac:dyDescent="0.3">
      <c r="A197">
        <v>19.202000000000002</v>
      </c>
      <c r="B197">
        <v>-19.176349999999999</v>
      </c>
      <c r="C197">
        <v>-0.44668999999999998</v>
      </c>
      <c r="D197">
        <v>3.3375900000000001</v>
      </c>
    </row>
    <row r="198" spans="1:4" x14ac:dyDescent="0.3">
      <c r="A198">
        <v>19.302</v>
      </c>
      <c r="B198">
        <v>-19.276309999999999</v>
      </c>
      <c r="C198">
        <v>-0.43813000000000002</v>
      </c>
      <c r="D198">
        <v>3.2736399999999999</v>
      </c>
    </row>
    <row r="199" spans="1:4" x14ac:dyDescent="0.3">
      <c r="A199">
        <v>19.402000000000001</v>
      </c>
      <c r="B199">
        <v>-19.376359999999998</v>
      </c>
      <c r="C199">
        <v>-0.46371000000000001</v>
      </c>
      <c r="D199">
        <v>3.4647899999999998</v>
      </c>
    </row>
    <row r="200" spans="1:4" x14ac:dyDescent="0.3">
      <c r="A200">
        <v>19.501999999999999</v>
      </c>
      <c r="B200">
        <v>-19.47635</v>
      </c>
      <c r="C200">
        <v>-0.41095999999999999</v>
      </c>
      <c r="D200">
        <v>3.0706899999999999</v>
      </c>
    </row>
    <row r="201" spans="1:4" x14ac:dyDescent="0.3">
      <c r="A201">
        <v>19.602</v>
      </c>
      <c r="B201">
        <v>-19.576339999999998</v>
      </c>
      <c r="C201">
        <v>-0.46572999999999998</v>
      </c>
      <c r="D201">
        <v>3.47986</v>
      </c>
    </row>
    <row r="202" spans="1:4" x14ac:dyDescent="0.3">
      <c r="A202">
        <v>19.702000000000002</v>
      </c>
      <c r="B202">
        <v>-19.67633</v>
      </c>
      <c r="C202">
        <v>-0.46149000000000001</v>
      </c>
      <c r="D202">
        <v>3.4481999999999999</v>
      </c>
    </row>
    <row r="203" spans="1:4" x14ac:dyDescent="0.3">
      <c r="A203">
        <v>19.802</v>
      </c>
      <c r="B203">
        <v>-19.776319999999998</v>
      </c>
      <c r="C203">
        <v>-0.44196999999999997</v>
      </c>
      <c r="D203">
        <v>3.3023400000000001</v>
      </c>
    </row>
    <row r="204" spans="1:4" x14ac:dyDescent="0.3">
      <c r="A204">
        <v>19.902000000000001</v>
      </c>
      <c r="B204">
        <v>-19.876339999999999</v>
      </c>
      <c r="C204">
        <v>-0.45535999999999999</v>
      </c>
      <c r="D204">
        <v>3.4024100000000002</v>
      </c>
    </row>
    <row r="205" spans="1:4" x14ac:dyDescent="0.3">
      <c r="A205">
        <v>20.001999999999999</v>
      </c>
      <c r="B205">
        <v>-19.976299999999998</v>
      </c>
      <c r="C205">
        <v>-0.46321000000000001</v>
      </c>
      <c r="D205">
        <v>3.4610400000000001</v>
      </c>
    </row>
    <row r="206" spans="1:4" x14ac:dyDescent="0.3">
      <c r="A206">
        <v>20.027000000000001</v>
      </c>
      <c r="B206">
        <v>-20.00132</v>
      </c>
      <c r="C206">
        <v>-0.43086999999999998</v>
      </c>
      <c r="D206">
        <v>3.2193900000000002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2019-07-12T19:38:43Z</dcterms:created>
  <dcterms:modified xsi:type="dcterms:W3CDTF">2019-07-12T19:38:43Z</dcterms:modified>
</cp:coreProperties>
</file>