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71C67BDD-892F-4388-AA87-24DE63659D4A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1_t32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<sst xmlns="http://schemas.openxmlformats.org/spreadsheetml/2006/main" count="24" uniqueCount="8">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</sst>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'ChpPad_27G_Grn1_strrt1_t32.is_c'!$B$3:$B$206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-7.4520000000000003E-2</c:v>
                </c:pt>
                <c:pt idx="4">
                  <c:v>-0.17624999999999999</c:v>
                </c:pt>
                <c:pt idx="5">
                  <c:v>-0.27634999999999998</c:v>
                </c:pt>
                <c:pt idx="6">
                  <c:v>-0.37636999999999998</c:v>
                </c:pt>
                <c:pt idx="7">
                  <c:v>-0.47641</c:v>
                </c:pt>
                <c:pt idx="8">
                  <c:v>-0.57638</c:v>
                </c:pt>
                <c:pt idx="9">
                  <c:v>-0.67637000000000003</c:v>
                </c:pt>
                <c:pt idx="10">
                  <c:v>-0.77636000000000005</c:v>
                </c:pt>
                <c:pt idx="11">
                  <c:v>-0.87643000000000004</c:v>
                </c:pt>
                <c:pt idx="12">
                  <c:v>-0.97633999999999999</c:v>
                </c:pt>
                <c:pt idx="13">
                  <c:v>-1.0764100000000001</c:v>
                </c:pt>
                <c:pt idx="14">
                  <c:v>-1.17638</c:v>
                </c:pt>
                <c:pt idx="15">
                  <c:v>-1.27634</c:v>
                </c:pt>
                <c:pt idx="16">
                  <c:v>-1.3764099999999999</c:v>
                </c:pt>
                <c:pt idx="17">
                  <c:v>-1.47638</c:v>
                </c:pt>
                <c:pt idx="18">
                  <c:v>-1.57639</c:v>
                </c:pt>
                <c:pt idx="19">
                  <c:v>-1.6763300000000001</c:v>
                </c:pt>
                <c:pt idx="20">
                  <c:v>-1.77643</c:v>
                </c:pt>
                <c:pt idx="21">
                  <c:v>-1.8763700000000001</c:v>
                </c:pt>
                <c:pt idx="22">
                  <c:v>-1.97641</c:v>
                </c:pt>
                <c:pt idx="23">
                  <c:v>-2.0763199999999999</c:v>
                </c:pt>
                <c:pt idx="24">
                  <c:v>-2.17645</c:v>
                </c:pt>
                <c:pt idx="25">
                  <c:v>-2.2763599999999999</c:v>
                </c:pt>
                <c:pt idx="26">
                  <c:v>-2.3763999999999998</c:v>
                </c:pt>
                <c:pt idx="27">
                  <c:v>-2.4763700000000002</c:v>
                </c:pt>
                <c:pt idx="28">
                  <c:v>-2.5764100000000001</c:v>
                </c:pt>
                <c:pt idx="29">
                  <c:v>-2.6764000000000001</c:v>
                </c:pt>
                <c:pt idx="30">
                  <c:v>-2.77637</c:v>
                </c:pt>
                <c:pt idx="31">
                  <c:v>-2.8763800000000002</c:v>
                </c:pt>
                <c:pt idx="32">
                  <c:v>-2.9763799999999998</c:v>
                </c:pt>
                <c:pt idx="33">
                  <c:v>-3.0764200000000002</c:v>
                </c:pt>
                <c:pt idx="34">
                  <c:v>-3.1763599999999999</c:v>
                </c:pt>
                <c:pt idx="35">
                  <c:v>-3.2763800000000001</c:v>
                </c:pt>
                <c:pt idx="36">
                  <c:v>-3.3763399999999999</c:v>
                </c:pt>
                <c:pt idx="37">
                  <c:v>-3.4764400000000002</c:v>
                </c:pt>
                <c:pt idx="38">
                  <c:v>-3.5763699999999998</c:v>
                </c:pt>
                <c:pt idx="39">
                  <c:v>-3.6763400000000002</c:v>
                </c:pt>
                <c:pt idx="40">
                  <c:v>-3.7763599999999999</c:v>
                </c:pt>
                <c:pt idx="41">
                  <c:v>-3.8763800000000002</c:v>
                </c:pt>
                <c:pt idx="42">
                  <c:v>-3.9763899999999999</c:v>
                </c:pt>
                <c:pt idx="43">
                  <c:v>-4.0763800000000003</c:v>
                </c:pt>
                <c:pt idx="44">
                  <c:v>-4.1763500000000002</c:v>
                </c:pt>
                <c:pt idx="45">
                  <c:v>-4.2764199999999999</c:v>
                </c:pt>
                <c:pt idx="46">
                  <c:v>-4.3763800000000002</c:v>
                </c:pt>
                <c:pt idx="47">
                  <c:v>-4.4763500000000001</c:v>
                </c:pt>
                <c:pt idx="48">
                  <c:v>-4.57639</c:v>
                </c:pt>
                <c:pt idx="49">
                  <c:v>-4.6763599999999999</c:v>
                </c:pt>
                <c:pt idx="50">
                  <c:v>-4.7763999999999998</c:v>
                </c:pt>
                <c:pt idx="51">
                  <c:v>-4.8763399999999999</c:v>
                </c:pt>
                <c:pt idx="52">
                  <c:v>-4.9764400000000002</c:v>
                </c:pt>
                <c:pt idx="53">
                  <c:v>-5.0763800000000003</c:v>
                </c:pt>
                <c:pt idx="54">
                  <c:v>-5.17645</c:v>
                </c:pt>
                <c:pt idx="55">
                  <c:v>-5.2763600000000004</c:v>
                </c:pt>
                <c:pt idx="56">
                  <c:v>-5.3763800000000002</c:v>
                </c:pt>
                <c:pt idx="57">
                  <c:v>-5.4763400000000004</c:v>
                </c:pt>
                <c:pt idx="58">
                  <c:v>-5.5764100000000001</c:v>
                </c:pt>
                <c:pt idx="59">
                  <c:v>-5.67638</c:v>
                </c:pt>
                <c:pt idx="60">
                  <c:v>-5.7764199999999999</c:v>
                </c:pt>
                <c:pt idx="61">
                  <c:v>-5.8764399999999997</c:v>
                </c:pt>
                <c:pt idx="62">
                  <c:v>-5.9763500000000001</c:v>
                </c:pt>
                <c:pt idx="63">
                  <c:v>-6.07639</c:v>
                </c:pt>
                <c:pt idx="64">
                  <c:v>-6.1763000000000003</c:v>
                </c:pt>
                <c:pt idx="65">
                  <c:v>-6.2764300000000004</c:v>
                </c:pt>
                <c:pt idx="66">
                  <c:v>-6.3763399999999999</c:v>
                </c:pt>
                <c:pt idx="67">
                  <c:v>-6.4764400000000002</c:v>
                </c:pt>
                <c:pt idx="68">
                  <c:v>-6.5763999999999996</c:v>
                </c:pt>
                <c:pt idx="69">
                  <c:v>-6.6763899999999996</c:v>
                </c:pt>
                <c:pt idx="70">
                  <c:v>-6.7763600000000004</c:v>
                </c:pt>
                <c:pt idx="71">
                  <c:v>-6.8764000000000003</c:v>
                </c:pt>
                <c:pt idx="72">
                  <c:v>-6.9763700000000002</c:v>
                </c:pt>
                <c:pt idx="73">
                  <c:v>-7.0763600000000002</c:v>
                </c:pt>
                <c:pt idx="74">
                  <c:v>-7.1764000000000001</c:v>
                </c:pt>
                <c:pt idx="75">
                  <c:v>-7.2763099999999996</c:v>
                </c:pt>
                <c:pt idx="76">
                  <c:v>-7.3764399999999997</c:v>
                </c:pt>
                <c:pt idx="77">
                  <c:v>-7.4763999999999999</c:v>
                </c:pt>
                <c:pt idx="78">
                  <c:v>-7.5763400000000001</c:v>
                </c:pt>
                <c:pt idx="79">
                  <c:v>-7.6764099999999997</c:v>
                </c:pt>
                <c:pt idx="80">
                  <c:v>-7.7763999999999998</c:v>
                </c:pt>
                <c:pt idx="81">
                  <c:v>-7.8763100000000001</c:v>
                </c:pt>
                <c:pt idx="82">
                  <c:v>-7.9764600000000003</c:v>
                </c:pt>
                <c:pt idx="83">
                  <c:v>-8.0763800000000003</c:v>
                </c:pt>
                <c:pt idx="84">
                  <c:v>-8.1764200000000002</c:v>
                </c:pt>
                <c:pt idx="85">
                  <c:v>-8.2763799999999996</c:v>
                </c:pt>
                <c:pt idx="86">
                  <c:v>-8.3763699999999996</c:v>
                </c:pt>
                <c:pt idx="87">
                  <c:v>-8.4763900000000003</c:v>
                </c:pt>
                <c:pt idx="88">
                  <c:v>-8.5763800000000003</c:v>
                </c:pt>
                <c:pt idx="89">
                  <c:v>-8.6763200000000005</c:v>
                </c:pt>
                <c:pt idx="90">
                  <c:v>-8.7764500000000005</c:v>
                </c:pt>
                <c:pt idx="91">
                  <c:v>-8.87636</c:v>
                </c:pt>
                <c:pt idx="92">
                  <c:v>-8.9763800000000007</c:v>
                </c:pt>
                <c:pt idx="93">
                  <c:v>-9.0764200000000006</c:v>
                </c:pt>
                <c:pt idx="94">
                  <c:v>-9.1763300000000001</c:v>
                </c:pt>
                <c:pt idx="95">
                  <c:v>-9.2764299999999995</c:v>
                </c:pt>
                <c:pt idx="96">
                  <c:v>-9.3763900000000007</c:v>
                </c:pt>
                <c:pt idx="97">
                  <c:v>-9.4764099999999996</c:v>
                </c:pt>
                <c:pt idx="98">
                  <c:v>-9.5763800000000003</c:v>
                </c:pt>
                <c:pt idx="99">
                  <c:v>-9.6763899999999996</c:v>
                </c:pt>
                <c:pt idx="100">
                  <c:v>-9.7763000000000009</c:v>
                </c:pt>
                <c:pt idx="101">
                  <c:v>-9.8764299999999992</c:v>
                </c:pt>
                <c:pt idx="102">
                  <c:v>-9.9763699999999993</c:v>
                </c:pt>
                <c:pt idx="103">
                  <c:v>-10.07638</c:v>
                </c:pt>
                <c:pt idx="104">
                  <c:v>-10.17638</c:v>
                </c:pt>
                <c:pt idx="105">
                  <c:v>-10.276389999999999</c:v>
                </c:pt>
                <c:pt idx="106">
                  <c:v>-10.37641</c:v>
                </c:pt>
                <c:pt idx="107">
                  <c:v>-10.47635</c:v>
                </c:pt>
                <c:pt idx="108">
                  <c:v>-10.576370000000001</c:v>
                </c:pt>
                <c:pt idx="109">
                  <c:v>-10.676360000000001</c:v>
                </c:pt>
                <c:pt idx="110">
                  <c:v>-10.77638</c:v>
                </c:pt>
                <c:pt idx="111">
                  <c:v>-10.87637</c:v>
                </c:pt>
                <c:pt idx="112">
                  <c:v>-10.97641</c:v>
                </c:pt>
                <c:pt idx="113">
                  <c:v>-11.076370000000001</c:v>
                </c:pt>
                <c:pt idx="114">
                  <c:v>-11.17642</c:v>
                </c:pt>
                <c:pt idx="115">
                  <c:v>-11.27636</c:v>
                </c:pt>
                <c:pt idx="116">
                  <c:v>-11.3764</c:v>
                </c:pt>
                <c:pt idx="117">
                  <c:v>-11.476369999999999</c:v>
                </c:pt>
                <c:pt idx="118">
                  <c:v>-11.57638</c:v>
                </c:pt>
                <c:pt idx="119">
                  <c:v>-11.67638</c:v>
                </c:pt>
                <c:pt idx="120">
                  <c:v>-11.776339999999999</c:v>
                </c:pt>
                <c:pt idx="121">
                  <c:v>-11.876379999999999</c:v>
                </c:pt>
                <c:pt idx="122">
                  <c:v>-11.9764</c:v>
                </c:pt>
                <c:pt idx="123">
                  <c:v>-12.07639</c:v>
                </c:pt>
                <c:pt idx="124">
                  <c:v>-12.176360000000001</c:v>
                </c:pt>
                <c:pt idx="125">
                  <c:v>-12.276400000000001</c:v>
                </c:pt>
                <c:pt idx="126">
                  <c:v>-12.37637</c:v>
                </c:pt>
                <c:pt idx="127">
                  <c:v>-12.47641</c:v>
                </c:pt>
                <c:pt idx="128">
                  <c:v>-12.57635</c:v>
                </c:pt>
                <c:pt idx="129">
                  <c:v>-12.67642</c:v>
                </c:pt>
                <c:pt idx="130">
                  <c:v>-12.77638</c:v>
                </c:pt>
                <c:pt idx="131">
                  <c:v>-12.876429999999999</c:v>
                </c:pt>
                <c:pt idx="132">
                  <c:v>-12.976369999999999</c:v>
                </c:pt>
                <c:pt idx="133">
                  <c:v>-13.07644</c:v>
                </c:pt>
                <c:pt idx="134">
                  <c:v>-13.17637</c:v>
                </c:pt>
                <c:pt idx="135">
                  <c:v>-13.27642</c:v>
                </c:pt>
                <c:pt idx="136">
                  <c:v>-13.37636</c:v>
                </c:pt>
                <c:pt idx="137">
                  <c:v>-13.476380000000001</c:v>
                </c:pt>
                <c:pt idx="138">
                  <c:v>-13.57639</c:v>
                </c:pt>
                <c:pt idx="139">
                  <c:v>-13.67633</c:v>
                </c:pt>
                <c:pt idx="140">
                  <c:v>-13.77643</c:v>
                </c:pt>
                <c:pt idx="141">
                  <c:v>-13.87637</c:v>
                </c:pt>
                <c:pt idx="142">
                  <c:v>-13.97641</c:v>
                </c:pt>
                <c:pt idx="143">
                  <c:v>-14.07638</c:v>
                </c:pt>
                <c:pt idx="144">
                  <c:v>-14.17637</c:v>
                </c:pt>
                <c:pt idx="145">
                  <c:v>-14.27633</c:v>
                </c:pt>
                <c:pt idx="146">
                  <c:v>-14.37646</c:v>
                </c:pt>
                <c:pt idx="147">
                  <c:v>-14.476369999999999</c:v>
                </c:pt>
                <c:pt idx="148">
                  <c:v>-14.576409999999999</c:v>
                </c:pt>
                <c:pt idx="149">
                  <c:v>-14.676349999999999</c:v>
                </c:pt>
                <c:pt idx="150">
                  <c:v>-14.776389999999999</c:v>
                </c:pt>
                <c:pt idx="151">
                  <c:v>-14.876379999999999</c:v>
                </c:pt>
                <c:pt idx="152">
                  <c:v>-14.97635</c:v>
                </c:pt>
                <c:pt idx="153">
                  <c:v>-15.076370000000001</c:v>
                </c:pt>
                <c:pt idx="154">
                  <c:v>-15.17638</c:v>
                </c:pt>
                <c:pt idx="155">
                  <c:v>-15.276400000000001</c:v>
                </c:pt>
                <c:pt idx="156">
                  <c:v>-15.37637</c:v>
                </c:pt>
                <c:pt idx="157">
                  <c:v>-15.47641</c:v>
                </c:pt>
                <c:pt idx="158">
                  <c:v>-15.57638</c:v>
                </c:pt>
                <c:pt idx="159">
                  <c:v>-15.67642</c:v>
                </c:pt>
                <c:pt idx="160">
                  <c:v>-15.77636</c:v>
                </c:pt>
                <c:pt idx="161">
                  <c:v>-15.876429999999999</c:v>
                </c:pt>
                <c:pt idx="162">
                  <c:v>-15.976369999999999</c:v>
                </c:pt>
                <c:pt idx="163">
                  <c:v>-16.076409999999999</c:v>
                </c:pt>
                <c:pt idx="164">
                  <c:v>-16.176349999999999</c:v>
                </c:pt>
                <c:pt idx="165">
                  <c:v>-16.27647</c:v>
                </c:pt>
                <c:pt idx="166">
                  <c:v>-16.37641</c:v>
                </c:pt>
                <c:pt idx="167">
                  <c:v>-16.476430000000001</c:v>
                </c:pt>
                <c:pt idx="168">
                  <c:v>-16.576370000000001</c:v>
                </c:pt>
                <c:pt idx="169">
                  <c:v>-16.67633</c:v>
                </c:pt>
                <c:pt idx="170">
                  <c:v>-16.776399999999999</c:v>
                </c:pt>
                <c:pt idx="171">
                  <c:v>-16.876339999999999</c:v>
                </c:pt>
                <c:pt idx="172">
                  <c:v>-16.97644</c:v>
                </c:pt>
                <c:pt idx="173">
                  <c:v>-17.076350000000001</c:v>
                </c:pt>
                <c:pt idx="174">
                  <c:v>-17.176369999999999</c:v>
                </c:pt>
                <c:pt idx="175">
                  <c:v>-17.27638</c:v>
                </c:pt>
                <c:pt idx="176">
                  <c:v>-17.376460000000002</c:v>
                </c:pt>
                <c:pt idx="177">
                  <c:v>-17.476369999999999</c:v>
                </c:pt>
                <c:pt idx="178">
                  <c:v>-17.576409999999999</c:v>
                </c:pt>
                <c:pt idx="179">
                  <c:v>-17.676349999999999</c:v>
                </c:pt>
                <c:pt idx="180">
                  <c:v>-17.776389999999999</c:v>
                </c:pt>
                <c:pt idx="181">
                  <c:v>-17.876359999999998</c:v>
                </c:pt>
                <c:pt idx="182">
                  <c:v>-17.976400000000002</c:v>
                </c:pt>
                <c:pt idx="183">
                  <c:v>-18.076450000000001</c:v>
                </c:pt>
                <c:pt idx="184">
                  <c:v>-18.17633</c:v>
                </c:pt>
                <c:pt idx="185">
                  <c:v>-18.276430000000001</c:v>
                </c:pt>
                <c:pt idx="186">
                  <c:v>-18.376339999999999</c:v>
                </c:pt>
                <c:pt idx="187">
                  <c:v>-18.47644</c:v>
                </c:pt>
                <c:pt idx="188">
                  <c:v>-18.5764</c:v>
                </c:pt>
                <c:pt idx="189">
                  <c:v>-18.676369999999999</c:v>
                </c:pt>
                <c:pt idx="190">
                  <c:v>-18.776389999999999</c:v>
                </c:pt>
                <c:pt idx="191">
                  <c:v>-18.876370000000001</c:v>
                </c:pt>
                <c:pt idx="192">
                  <c:v>-18.976369999999999</c:v>
                </c:pt>
                <c:pt idx="193">
                  <c:v>-19.076360000000001</c:v>
                </c:pt>
                <c:pt idx="194">
                  <c:v>-19.176380000000002</c:v>
                </c:pt>
                <c:pt idx="195">
                  <c:v>-19.276389999999999</c:v>
                </c:pt>
                <c:pt idx="196">
                  <c:v>-19.376380000000001</c:v>
                </c:pt>
                <c:pt idx="197">
                  <c:v>-19.476369999999999</c:v>
                </c:pt>
                <c:pt idx="198">
                  <c:v>-19.576370000000001</c:v>
                </c:pt>
                <c:pt idx="199">
                  <c:v>-19.676380000000002</c:v>
                </c:pt>
                <c:pt idx="200">
                  <c:v>-19.776350000000001</c:v>
                </c:pt>
                <c:pt idx="201">
                  <c:v>-19.876370000000001</c:v>
                </c:pt>
                <c:pt idx="202">
                  <c:v>-19.976410000000001</c:v>
                </c:pt>
                <c:pt idx="203">
                  <c:v>-20.0014</c:v>
                </c:pt>
              </c:numCache>
            </c:numRef>
          </c:xVal>
          <c:yVal>
            <c:numRef>
              <c:f>'ChpPad_27G_Grn1_strrt1_t32.is_c'!$C$3:$C$206</c:f>
              <c:numCache>
                <c:formatCode>General</c:formatCode>
                <c:ptCount val="204"/>
                <c:pt idx="0">
                  <c:v>-2.2919999999999999E-2</c:v>
                </c:pt>
                <c:pt idx="1">
                  <c:v>-2.4459999999999999E-2</c:v>
                </c:pt>
                <c:pt idx="2">
                  <c:v>-2.564E-2</c:v>
                </c:pt>
                <c:pt idx="3">
                  <c:v>7.4700000000000001E-3</c:v>
                </c:pt>
                <c:pt idx="4">
                  <c:v>-9.6600000000000002E-3</c:v>
                </c:pt>
                <c:pt idx="5">
                  <c:v>-2.1900000000000001E-3</c:v>
                </c:pt>
                <c:pt idx="6">
                  <c:v>4.8930000000000001E-2</c:v>
                </c:pt>
                <c:pt idx="7">
                  <c:v>-1.064E-2</c:v>
                </c:pt>
                <c:pt idx="8">
                  <c:v>-4.0999999999999999E-4</c:v>
                </c:pt>
                <c:pt idx="9">
                  <c:v>2.6800000000000001E-3</c:v>
                </c:pt>
                <c:pt idx="10">
                  <c:v>-2.4819999999999998E-2</c:v>
                </c:pt>
                <c:pt idx="11">
                  <c:v>7.6899999999999998E-3</c:v>
                </c:pt>
                <c:pt idx="12">
                  <c:v>-4.6899999999999997E-2</c:v>
                </c:pt>
                <c:pt idx="13">
                  <c:v>-6.0749999999999998E-2</c:v>
                </c:pt>
                <c:pt idx="14">
                  <c:v>-4.4909999999999999E-2</c:v>
                </c:pt>
                <c:pt idx="15">
                  <c:v>-6.5019999999999994E-2</c:v>
                </c:pt>
                <c:pt idx="16">
                  <c:v>-1.6469999999999999E-2</c:v>
                </c:pt>
                <c:pt idx="17">
                  <c:v>-5.5910000000000001E-2</c:v>
                </c:pt>
                <c:pt idx="18">
                  <c:v>-4.3099999999999999E-2</c:v>
                </c:pt>
                <c:pt idx="19">
                  <c:v>-2.9739999999999999E-2</c:v>
                </c:pt>
                <c:pt idx="20">
                  <c:v>-3.2680000000000001E-2</c:v>
                </c:pt>
                <c:pt idx="21">
                  <c:v>-5.7939999999999998E-2</c:v>
                </c:pt>
                <c:pt idx="22">
                  <c:v>-5.8220000000000001E-2</c:v>
                </c:pt>
                <c:pt idx="23">
                  <c:v>-4.3569999999999998E-2</c:v>
                </c:pt>
                <c:pt idx="24">
                  <c:v>-4.3619999999999999E-2</c:v>
                </c:pt>
                <c:pt idx="25">
                  <c:v>-5.2569999999999999E-2</c:v>
                </c:pt>
                <c:pt idx="26">
                  <c:v>-6.5750000000000003E-2</c:v>
                </c:pt>
                <c:pt idx="27">
                  <c:v>-8.9639999999999997E-2</c:v>
                </c:pt>
                <c:pt idx="28">
                  <c:v>-6.2600000000000003E-2</c:v>
                </c:pt>
                <c:pt idx="29">
                  <c:v>-6.7040000000000002E-2</c:v>
                </c:pt>
                <c:pt idx="30">
                  <c:v>-8.7340000000000001E-2</c:v>
                </c:pt>
                <c:pt idx="31">
                  <c:v>-8.6410000000000001E-2</c:v>
                </c:pt>
                <c:pt idx="32">
                  <c:v>-8.0439999999999998E-2</c:v>
                </c:pt>
                <c:pt idx="33">
                  <c:v>-7.8789999999999999E-2</c:v>
                </c:pt>
                <c:pt idx="34">
                  <c:v>-8.1600000000000006E-2</c:v>
                </c:pt>
                <c:pt idx="35">
                  <c:v>-8.2299999999999998E-2</c:v>
                </c:pt>
                <c:pt idx="36">
                  <c:v>-0.11283</c:v>
                </c:pt>
                <c:pt idx="37">
                  <c:v>-0.11081000000000001</c:v>
                </c:pt>
                <c:pt idx="38">
                  <c:v>-9.572E-2</c:v>
                </c:pt>
                <c:pt idx="39">
                  <c:v>-7.0190000000000002E-2</c:v>
                </c:pt>
                <c:pt idx="40">
                  <c:v>-0.10595</c:v>
                </c:pt>
                <c:pt idx="41">
                  <c:v>-0.11548</c:v>
                </c:pt>
                <c:pt idx="42">
                  <c:v>-0.12352</c:v>
                </c:pt>
                <c:pt idx="43">
                  <c:v>-0.14685999999999999</c:v>
                </c:pt>
                <c:pt idx="44">
                  <c:v>-0.13771</c:v>
                </c:pt>
                <c:pt idx="45">
                  <c:v>-0.1734</c:v>
                </c:pt>
                <c:pt idx="46">
                  <c:v>-0.18457000000000001</c:v>
                </c:pt>
                <c:pt idx="47">
                  <c:v>-0.18207000000000001</c:v>
                </c:pt>
                <c:pt idx="48">
                  <c:v>-0.21886</c:v>
                </c:pt>
                <c:pt idx="49">
                  <c:v>-0.22638</c:v>
                </c:pt>
                <c:pt idx="50">
                  <c:v>-0.24127000000000001</c:v>
                </c:pt>
                <c:pt idx="51">
                  <c:v>-0.29499999999999998</c:v>
                </c:pt>
                <c:pt idx="52">
                  <c:v>-0.27798</c:v>
                </c:pt>
                <c:pt idx="53">
                  <c:v>-0.28960999999999998</c:v>
                </c:pt>
                <c:pt idx="54">
                  <c:v>-0.32219999999999999</c:v>
                </c:pt>
                <c:pt idx="55">
                  <c:v>-0.36120999999999998</c:v>
                </c:pt>
                <c:pt idx="56">
                  <c:v>-0.36829000000000001</c:v>
                </c:pt>
                <c:pt idx="57">
                  <c:v>-0.36913000000000001</c:v>
                </c:pt>
                <c:pt idx="58">
                  <c:v>-0.40161999999999998</c:v>
                </c:pt>
                <c:pt idx="59">
                  <c:v>-0.38550000000000001</c:v>
                </c:pt>
                <c:pt idx="60">
                  <c:v>-0.39962999999999999</c:v>
                </c:pt>
                <c:pt idx="61">
                  <c:v>-0.39373000000000002</c:v>
                </c:pt>
                <c:pt idx="62">
                  <c:v>-0.40151999999999999</c:v>
                </c:pt>
                <c:pt idx="63">
                  <c:v>-0.41954999999999998</c:v>
                </c:pt>
                <c:pt idx="64">
                  <c:v>-0.42812</c:v>
                </c:pt>
                <c:pt idx="65">
                  <c:v>-0.42425000000000002</c:v>
                </c:pt>
                <c:pt idx="66">
                  <c:v>-0.45713999999999999</c:v>
                </c:pt>
                <c:pt idx="67">
                  <c:v>-0.38963999999999999</c:v>
                </c:pt>
                <c:pt idx="68">
                  <c:v>-0.36620999999999998</c:v>
                </c:pt>
                <c:pt idx="69">
                  <c:v>-0.37539</c:v>
                </c:pt>
                <c:pt idx="70">
                  <c:v>-0.35398000000000002</c:v>
                </c:pt>
                <c:pt idx="71">
                  <c:v>-0.33492</c:v>
                </c:pt>
                <c:pt idx="72">
                  <c:v>-0.32845000000000002</c:v>
                </c:pt>
                <c:pt idx="73">
                  <c:v>-0.28533999999999998</c:v>
                </c:pt>
                <c:pt idx="74">
                  <c:v>-0.28673999999999999</c:v>
                </c:pt>
                <c:pt idx="75">
                  <c:v>-0.25713999999999998</c:v>
                </c:pt>
                <c:pt idx="76">
                  <c:v>-0.28922999999999999</c:v>
                </c:pt>
                <c:pt idx="77">
                  <c:v>-0.29426999999999998</c:v>
                </c:pt>
                <c:pt idx="78">
                  <c:v>-0.28850999999999999</c:v>
                </c:pt>
                <c:pt idx="79">
                  <c:v>-0.29901</c:v>
                </c:pt>
                <c:pt idx="80">
                  <c:v>-0.35353000000000001</c:v>
                </c:pt>
                <c:pt idx="81">
                  <c:v>-0.36242000000000002</c:v>
                </c:pt>
                <c:pt idx="82">
                  <c:v>-0.37779000000000001</c:v>
                </c:pt>
                <c:pt idx="83">
                  <c:v>-0.42111999999999999</c:v>
                </c:pt>
                <c:pt idx="84">
                  <c:v>-0.38179999999999997</c:v>
                </c:pt>
                <c:pt idx="85">
                  <c:v>-0.41259000000000001</c:v>
                </c:pt>
                <c:pt idx="86">
                  <c:v>-0.44971</c:v>
                </c:pt>
                <c:pt idx="87">
                  <c:v>-0.48310999999999998</c:v>
                </c:pt>
                <c:pt idx="88">
                  <c:v>-0.47616000000000003</c:v>
                </c:pt>
                <c:pt idx="89">
                  <c:v>-0.49119000000000002</c:v>
                </c:pt>
                <c:pt idx="90">
                  <c:v>-0.54928999999999994</c:v>
                </c:pt>
                <c:pt idx="91">
                  <c:v>-0.55325999999999997</c:v>
                </c:pt>
                <c:pt idx="92">
                  <c:v>-0.53315000000000001</c:v>
                </c:pt>
                <c:pt idx="93">
                  <c:v>-0.52105999999999997</c:v>
                </c:pt>
                <c:pt idx="94">
                  <c:v>-0.54144000000000003</c:v>
                </c:pt>
                <c:pt idx="95">
                  <c:v>-0.54174999999999995</c:v>
                </c:pt>
                <c:pt idx="96">
                  <c:v>-0.58123000000000002</c:v>
                </c:pt>
                <c:pt idx="97">
                  <c:v>-0.62289000000000005</c:v>
                </c:pt>
                <c:pt idx="98">
                  <c:v>-0.60233000000000003</c:v>
                </c:pt>
                <c:pt idx="99">
                  <c:v>-0.57865999999999995</c:v>
                </c:pt>
                <c:pt idx="100">
                  <c:v>-0.54020000000000001</c:v>
                </c:pt>
                <c:pt idx="101">
                  <c:v>-0.53573000000000004</c:v>
                </c:pt>
                <c:pt idx="102">
                  <c:v>-0.52154999999999996</c:v>
                </c:pt>
                <c:pt idx="103">
                  <c:v>-0.52554999999999996</c:v>
                </c:pt>
                <c:pt idx="104">
                  <c:v>-0.52359</c:v>
                </c:pt>
                <c:pt idx="105">
                  <c:v>-0.49490000000000001</c:v>
                </c:pt>
                <c:pt idx="106">
                  <c:v>-0.48520999999999997</c:v>
                </c:pt>
                <c:pt idx="107">
                  <c:v>-0.47025</c:v>
                </c:pt>
                <c:pt idx="108">
                  <c:v>-0.45322000000000001</c:v>
                </c:pt>
                <c:pt idx="109">
                  <c:v>-0.47875000000000001</c:v>
                </c:pt>
                <c:pt idx="110">
                  <c:v>-0.43275000000000002</c:v>
                </c:pt>
                <c:pt idx="111">
                  <c:v>-0.44346999999999998</c:v>
                </c:pt>
                <c:pt idx="112">
                  <c:v>-0.46609</c:v>
                </c:pt>
                <c:pt idx="113">
                  <c:v>-0.47456999999999999</c:v>
                </c:pt>
                <c:pt idx="114">
                  <c:v>-0.47921999999999998</c:v>
                </c:pt>
                <c:pt idx="115">
                  <c:v>-0.46819</c:v>
                </c:pt>
                <c:pt idx="116">
                  <c:v>-0.47127999999999998</c:v>
                </c:pt>
                <c:pt idx="117">
                  <c:v>-0.47921000000000002</c:v>
                </c:pt>
                <c:pt idx="118">
                  <c:v>-0.46677000000000002</c:v>
                </c:pt>
                <c:pt idx="119">
                  <c:v>-0.47793000000000002</c:v>
                </c:pt>
                <c:pt idx="120">
                  <c:v>-0.48544999999999999</c:v>
                </c:pt>
                <c:pt idx="121">
                  <c:v>-0.51349</c:v>
                </c:pt>
                <c:pt idx="122">
                  <c:v>-0.48641000000000001</c:v>
                </c:pt>
                <c:pt idx="123">
                  <c:v>-0.48855999999999999</c:v>
                </c:pt>
                <c:pt idx="124">
                  <c:v>-0.48533999999999999</c:v>
                </c:pt>
                <c:pt idx="125">
                  <c:v>-0.47574</c:v>
                </c:pt>
                <c:pt idx="126">
                  <c:v>-0.49136000000000002</c:v>
                </c:pt>
                <c:pt idx="127">
                  <c:v>-0.48779</c:v>
                </c:pt>
                <c:pt idx="128">
                  <c:v>-0.52527999999999997</c:v>
                </c:pt>
                <c:pt idx="129">
                  <c:v>-0.51007999999999998</c:v>
                </c:pt>
                <c:pt idx="130">
                  <c:v>-0.49256</c:v>
                </c:pt>
                <c:pt idx="131">
                  <c:v>-0.50187000000000004</c:v>
                </c:pt>
                <c:pt idx="132">
                  <c:v>-0.47564000000000001</c:v>
                </c:pt>
                <c:pt idx="133">
                  <c:v>-0.52331000000000005</c:v>
                </c:pt>
                <c:pt idx="134">
                  <c:v>-0.53661999999999999</c:v>
                </c:pt>
                <c:pt idx="135">
                  <c:v>-0.52110000000000001</c:v>
                </c:pt>
                <c:pt idx="136">
                  <c:v>-0.52825</c:v>
                </c:pt>
                <c:pt idx="137">
                  <c:v>-0.51883000000000001</c:v>
                </c:pt>
                <c:pt idx="138">
                  <c:v>-0.52766000000000002</c:v>
                </c:pt>
                <c:pt idx="139">
                  <c:v>-0.52851000000000004</c:v>
                </c:pt>
                <c:pt idx="140">
                  <c:v>-0.53220000000000001</c:v>
                </c:pt>
                <c:pt idx="141">
                  <c:v>-0.49926999999999999</c:v>
                </c:pt>
                <c:pt idx="142">
                  <c:v>-0.51193999999999995</c:v>
                </c:pt>
                <c:pt idx="143">
                  <c:v>-0.52163999999999999</c:v>
                </c:pt>
                <c:pt idx="144">
                  <c:v>-0.52332000000000001</c:v>
                </c:pt>
                <c:pt idx="145">
                  <c:v>-0.53964000000000001</c:v>
                </c:pt>
                <c:pt idx="146">
                  <c:v>-0.54859999999999998</c:v>
                </c:pt>
                <c:pt idx="147">
                  <c:v>-0.54478000000000004</c:v>
                </c:pt>
                <c:pt idx="148">
                  <c:v>-0.53898000000000001</c:v>
                </c:pt>
                <c:pt idx="149">
                  <c:v>-0.53005000000000002</c:v>
                </c:pt>
                <c:pt idx="150">
                  <c:v>-0.54798000000000002</c:v>
                </c:pt>
                <c:pt idx="151">
                  <c:v>-0.51261000000000001</c:v>
                </c:pt>
                <c:pt idx="152">
                  <c:v>-0.56137999999999999</c:v>
                </c:pt>
                <c:pt idx="153">
                  <c:v>-0.56120000000000003</c:v>
                </c:pt>
                <c:pt idx="154">
                  <c:v>-0.55837000000000003</c:v>
                </c:pt>
                <c:pt idx="155">
                  <c:v>-0.57276000000000005</c:v>
                </c:pt>
                <c:pt idx="156">
                  <c:v>-0.56977999999999995</c:v>
                </c:pt>
                <c:pt idx="157">
                  <c:v>-0.58877999999999997</c:v>
                </c:pt>
                <c:pt idx="158">
                  <c:v>-0.57355</c:v>
                </c:pt>
                <c:pt idx="159">
                  <c:v>-0.54425999999999997</c:v>
                </c:pt>
                <c:pt idx="160">
                  <c:v>-0.55647000000000002</c:v>
                </c:pt>
                <c:pt idx="161">
                  <c:v>-0.54595000000000005</c:v>
                </c:pt>
                <c:pt idx="162">
                  <c:v>-0.55184999999999995</c:v>
                </c:pt>
                <c:pt idx="163">
                  <c:v>-0.52569999999999995</c:v>
                </c:pt>
                <c:pt idx="164">
                  <c:v>-0.57647999999999999</c:v>
                </c:pt>
                <c:pt idx="165">
                  <c:v>-0.57115000000000005</c:v>
                </c:pt>
                <c:pt idx="166">
                  <c:v>-0.55915999999999999</c:v>
                </c:pt>
                <c:pt idx="167">
                  <c:v>-0.53705000000000003</c:v>
                </c:pt>
                <c:pt idx="168">
                  <c:v>-0.55725999999999998</c:v>
                </c:pt>
                <c:pt idx="169">
                  <c:v>-0.57994000000000001</c:v>
                </c:pt>
                <c:pt idx="170">
                  <c:v>-0.58762000000000003</c:v>
                </c:pt>
                <c:pt idx="171">
                  <c:v>-0.55722000000000005</c:v>
                </c:pt>
                <c:pt idx="172">
                  <c:v>-0.58694999999999997</c:v>
                </c:pt>
                <c:pt idx="173">
                  <c:v>-0.59133999999999998</c:v>
                </c:pt>
                <c:pt idx="174">
                  <c:v>-0.57411000000000001</c:v>
                </c:pt>
                <c:pt idx="175">
                  <c:v>-0.58260000000000001</c:v>
                </c:pt>
                <c:pt idx="176">
                  <c:v>-0.59177000000000002</c:v>
                </c:pt>
                <c:pt idx="177">
                  <c:v>-0.59116000000000002</c:v>
                </c:pt>
                <c:pt idx="178">
                  <c:v>-0.59831000000000001</c:v>
                </c:pt>
                <c:pt idx="179">
                  <c:v>-0.58592999999999995</c:v>
                </c:pt>
                <c:pt idx="180">
                  <c:v>-0.61187999999999998</c:v>
                </c:pt>
                <c:pt idx="181">
                  <c:v>-0.59524999999999995</c:v>
                </c:pt>
                <c:pt idx="182">
                  <c:v>-0.60972999999999999</c:v>
                </c:pt>
                <c:pt idx="183">
                  <c:v>-0.57160999999999995</c:v>
                </c:pt>
                <c:pt idx="184">
                  <c:v>-0.59823999999999999</c:v>
                </c:pt>
                <c:pt idx="185">
                  <c:v>-0.5806</c:v>
                </c:pt>
                <c:pt idx="186">
                  <c:v>-0.60573999999999995</c:v>
                </c:pt>
                <c:pt idx="187">
                  <c:v>-0.59958999999999996</c:v>
                </c:pt>
                <c:pt idx="188">
                  <c:v>-0.60392000000000001</c:v>
                </c:pt>
                <c:pt idx="189">
                  <c:v>-0.63392999999999999</c:v>
                </c:pt>
                <c:pt idx="190">
                  <c:v>-0.61141999999999996</c:v>
                </c:pt>
                <c:pt idx="191">
                  <c:v>-0.59421000000000002</c:v>
                </c:pt>
                <c:pt idx="192">
                  <c:v>-0.61880999999999997</c:v>
                </c:pt>
                <c:pt idx="193">
                  <c:v>-0.61933000000000005</c:v>
                </c:pt>
                <c:pt idx="194">
                  <c:v>-0.61211000000000004</c:v>
                </c:pt>
                <c:pt idx="195">
                  <c:v>-0.59306000000000003</c:v>
                </c:pt>
                <c:pt idx="196">
                  <c:v>-0.60682999999999998</c:v>
                </c:pt>
                <c:pt idx="197">
                  <c:v>-0.62905</c:v>
                </c:pt>
                <c:pt idx="198">
                  <c:v>-0.64227999999999996</c:v>
                </c:pt>
                <c:pt idx="199">
                  <c:v>-0.63341000000000003</c:v>
                </c:pt>
                <c:pt idx="200">
                  <c:v>-0.56194999999999995</c:v>
                </c:pt>
                <c:pt idx="201">
                  <c:v>-0.61763999999999997</c:v>
                </c:pt>
                <c:pt idx="202">
                  <c:v>-0.65153000000000005</c:v>
                </c:pt>
                <c:pt idx="203">
                  <c:v>-0.64595999999999998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C-4CDC-B592-4807B554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4536"/>
        <c:axId val="446998144"/>
      </c:scatterChart>
      <c:valAx>
        <c:axId val="4469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144"/>
        <c:crosses val="autoZero"/>
        <c:crossBetween val="midCat"/>
      </c:valAx>
      <c:valAx>
        <c:axId val="4469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6</xdr:row>
      <xdr:rowOff>26670</xdr:rowOff>
    </xdr:from>
    <xdr:to>
      <xdr:col>12</xdr:col>
      <xdr:colOff>213360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95089-1F76-4144-AE15-DBE0D552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-2.2919999999999999E-2</v>
      </c>
      <c r="D3">
        <v>0.17125000000000001</v>
      </c>
      <c r="F3">
        <v>6.5</v>
      </c>
    </row>
    <row r="4" spans="1:6" x14ac:dyDescent="0.3">
      <c r="A4">
        <v>1E-3</v>
      </c>
      <c r="B4">
        <v>0</v>
      </c>
      <c r="C4">
        <v>-2.4459999999999999E-2</v>
      </c>
      <c r="D4">
        <v>0.18276999999999999</v>
      </c>
    </row>
    <row r="5" spans="1:6" x14ac:dyDescent="0.3">
      <c r="A5">
        <v>2E-3</v>
      </c>
      <c r="B5">
        <v>0</v>
      </c>
      <c r="C5">
        <v>-2.564E-2</v>
      </c>
      <c r="D5">
        <v>0.19156999999999999</v>
      </c>
    </row>
    <row r="6" spans="1:6" x14ac:dyDescent="0.3">
      <c r="A6">
        <v>0.10199999999999999</v>
      </c>
      <c r="B6">
        <v>-7.4520000000000003E-2</v>
      </c>
      <c r="C6">
        <v>7.4700000000000001E-3</v>
      </c>
      <c r="D6">
        <v>-5.5840000000000001E-2</v>
      </c>
    </row>
    <row r="7" spans="1:6" x14ac:dyDescent="0.3">
      <c r="A7">
        <v>0.20200000000000001</v>
      </c>
      <c r="B7">
        <v>-0.17624999999999999</v>
      </c>
      <c r="C7">
        <v>-9.6600000000000002E-3</v>
      </c>
      <c r="D7">
        <v>7.2160000000000002E-2</v>
      </c>
    </row>
    <row r="8" spans="1:6" x14ac:dyDescent="0.3">
      <c r="A8">
        <v>0.30199999999999999</v>
      </c>
      <c r="B8">
        <v>-0.27634999999999998</v>
      </c>
      <c r="C8">
        <v>-2.1900000000000001E-3</v>
      </c>
      <c r="D8">
        <v>1.635E-2</v>
      </c>
    </row>
    <row r="9" spans="1:6" x14ac:dyDescent="0.3">
      <c r="A9">
        <v>0.40200000000000002</v>
      </c>
      <c r="B9">
        <v>-0.37636999999999998</v>
      </c>
      <c r="C9">
        <v>4.8930000000000001E-2</v>
      </c>
      <c r="D9">
        <v>-0.36558000000000002</v>
      </c>
    </row>
    <row r="10" spans="1:6" x14ac:dyDescent="0.3">
      <c r="A10">
        <v>0.502</v>
      </c>
      <c r="B10">
        <v>-0.47641</v>
      </c>
      <c r="C10">
        <v>-1.064E-2</v>
      </c>
      <c r="D10">
        <v>7.9469999999999999E-2</v>
      </c>
    </row>
    <row r="11" spans="1:6" x14ac:dyDescent="0.3">
      <c r="A11">
        <v>0.60199999999999998</v>
      </c>
      <c r="B11">
        <v>-0.57638</v>
      </c>
      <c r="C11">
        <v>-4.0999999999999999E-4</v>
      </c>
      <c r="D11">
        <v>3.0999999999999999E-3</v>
      </c>
    </row>
    <row r="12" spans="1:6" x14ac:dyDescent="0.3">
      <c r="A12">
        <v>0.70199999999999996</v>
      </c>
      <c r="B12">
        <v>-0.67637000000000003</v>
      </c>
      <c r="C12">
        <v>2.6800000000000001E-3</v>
      </c>
      <c r="D12">
        <v>-2.001E-2</v>
      </c>
    </row>
    <row r="13" spans="1:6" x14ac:dyDescent="0.3">
      <c r="A13">
        <v>0.80200000000000005</v>
      </c>
      <c r="B13">
        <v>-0.77636000000000005</v>
      </c>
      <c r="C13">
        <v>-2.4819999999999998E-2</v>
      </c>
      <c r="D13">
        <v>0.18542</v>
      </c>
    </row>
    <row r="14" spans="1:6" x14ac:dyDescent="0.3">
      <c r="A14">
        <v>0.90200000000000002</v>
      </c>
      <c r="B14">
        <v>-0.87643000000000004</v>
      </c>
      <c r="C14">
        <v>7.6899999999999998E-3</v>
      </c>
      <c r="D14">
        <v>-5.7439999999999998E-2</v>
      </c>
    </row>
    <row r="15" spans="1:6" x14ac:dyDescent="0.3">
      <c r="A15">
        <v>1.002</v>
      </c>
      <c r="B15">
        <v>-0.97633999999999999</v>
      </c>
      <c r="C15">
        <v>-4.6899999999999997E-2</v>
      </c>
      <c r="D15">
        <v>0.35043999999999997</v>
      </c>
    </row>
    <row r="16" spans="1:6" x14ac:dyDescent="0.3">
      <c r="A16">
        <v>1.1020000000000001</v>
      </c>
      <c r="B16">
        <v>-1.0764100000000001</v>
      </c>
      <c r="C16">
        <v>-6.0749999999999998E-2</v>
      </c>
      <c r="D16">
        <v>0.45395000000000002</v>
      </c>
    </row>
    <row r="17" spans="1:4" x14ac:dyDescent="0.3">
      <c r="A17">
        <v>1.202</v>
      </c>
      <c r="B17">
        <v>-1.17638</v>
      </c>
      <c r="C17">
        <v>-4.4909999999999999E-2</v>
      </c>
      <c r="D17">
        <v>0.33559</v>
      </c>
    </row>
    <row r="18" spans="1:4" x14ac:dyDescent="0.3">
      <c r="A18">
        <v>1.302</v>
      </c>
      <c r="B18">
        <v>-1.27634</v>
      </c>
      <c r="C18">
        <v>-6.5019999999999994E-2</v>
      </c>
      <c r="D18">
        <v>0.48579</v>
      </c>
    </row>
    <row r="19" spans="1:4" x14ac:dyDescent="0.3">
      <c r="A19">
        <v>1.4019999999999999</v>
      </c>
      <c r="B19">
        <v>-1.3764099999999999</v>
      </c>
      <c r="C19">
        <v>-1.6469999999999999E-2</v>
      </c>
      <c r="D19">
        <v>0.12303</v>
      </c>
    </row>
    <row r="20" spans="1:4" x14ac:dyDescent="0.3">
      <c r="A20">
        <v>1.502</v>
      </c>
      <c r="B20">
        <v>-1.47638</v>
      </c>
      <c r="C20">
        <v>-5.5910000000000001E-2</v>
      </c>
      <c r="D20">
        <v>0.41776999999999997</v>
      </c>
    </row>
    <row r="21" spans="1:4" x14ac:dyDescent="0.3">
      <c r="A21">
        <v>1.6020000000000001</v>
      </c>
      <c r="B21">
        <v>-1.57639</v>
      </c>
      <c r="C21">
        <v>-4.3099999999999999E-2</v>
      </c>
      <c r="D21">
        <v>0.32205</v>
      </c>
    </row>
    <row r="22" spans="1:4" x14ac:dyDescent="0.3">
      <c r="A22">
        <v>1.702</v>
      </c>
      <c r="B22">
        <v>-1.6763300000000001</v>
      </c>
      <c r="C22">
        <v>-2.9739999999999999E-2</v>
      </c>
      <c r="D22">
        <v>0.22219</v>
      </c>
    </row>
    <row r="23" spans="1:4" x14ac:dyDescent="0.3">
      <c r="A23">
        <v>1.802</v>
      </c>
      <c r="B23">
        <v>-1.77643</v>
      </c>
      <c r="C23">
        <v>-3.2680000000000001E-2</v>
      </c>
      <c r="D23">
        <v>0.24421999999999999</v>
      </c>
    </row>
    <row r="24" spans="1:4" x14ac:dyDescent="0.3">
      <c r="A24">
        <v>1.9019999999999999</v>
      </c>
      <c r="B24">
        <v>-1.8763700000000001</v>
      </c>
      <c r="C24">
        <v>-5.7939999999999998E-2</v>
      </c>
      <c r="D24">
        <v>0.43290000000000001</v>
      </c>
    </row>
    <row r="25" spans="1:4" x14ac:dyDescent="0.3">
      <c r="A25">
        <v>2.0019999999999998</v>
      </c>
      <c r="B25">
        <v>-1.97641</v>
      </c>
      <c r="C25">
        <v>-5.8220000000000001E-2</v>
      </c>
      <c r="D25">
        <v>0.43498999999999999</v>
      </c>
    </row>
    <row r="26" spans="1:4" x14ac:dyDescent="0.3">
      <c r="A26">
        <v>2.1019999999999999</v>
      </c>
      <c r="B26">
        <v>-2.0763199999999999</v>
      </c>
      <c r="C26">
        <v>-4.3569999999999998E-2</v>
      </c>
      <c r="D26">
        <v>0.32552999999999999</v>
      </c>
    </row>
    <row r="27" spans="1:4" x14ac:dyDescent="0.3">
      <c r="A27">
        <v>2.202</v>
      </c>
      <c r="B27">
        <v>-2.17645</v>
      </c>
      <c r="C27">
        <v>-4.3619999999999999E-2</v>
      </c>
      <c r="D27">
        <v>0.32595000000000002</v>
      </c>
    </row>
    <row r="28" spans="1:4" x14ac:dyDescent="0.3">
      <c r="A28">
        <v>2.302</v>
      </c>
      <c r="B28">
        <v>-2.2763599999999999</v>
      </c>
      <c r="C28">
        <v>-5.2569999999999999E-2</v>
      </c>
      <c r="D28">
        <v>0.39278999999999997</v>
      </c>
    </row>
    <row r="29" spans="1:4" x14ac:dyDescent="0.3">
      <c r="A29">
        <v>2.4020000000000001</v>
      </c>
      <c r="B29">
        <v>-2.3763999999999998</v>
      </c>
      <c r="C29">
        <v>-6.5750000000000003E-2</v>
      </c>
      <c r="D29">
        <v>0.49129</v>
      </c>
    </row>
    <row r="30" spans="1:4" x14ac:dyDescent="0.3">
      <c r="A30">
        <v>2.5019999999999998</v>
      </c>
      <c r="B30">
        <v>-2.4763700000000002</v>
      </c>
      <c r="C30">
        <v>-8.9639999999999997E-2</v>
      </c>
      <c r="D30">
        <v>0.66981000000000002</v>
      </c>
    </row>
    <row r="31" spans="1:4" x14ac:dyDescent="0.3">
      <c r="A31">
        <v>2.6019999999999999</v>
      </c>
      <c r="B31">
        <v>-2.5764100000000001</v>
      </c>
      <c r="C31">
        <v>-6.2600000000000003E-2</v>
      </c>
      <c r="D31">
        <v>0.46772999999999998</v>
      </c>
    </row>
    <row r="32" spans="1:4" x14ac:dyDescent="0.3">
      <c r="A32">
        <v>2.702</v>
      </c>
      <c r="B32">
        <v>-2.6764000000000001</v>
      </c>
      <c r="C32">
        <v>-6.7040000000000002E-2</v>
      </c>
      <c r="D32">
        <v>0.50092999999999999</v>
      </c>
    </row>
    <row r="33" spans="1:4" x14ac:dyDescent="0.3">
      <c r="A33">
        <v>2.802</v>
      </c>
      <c r="B33">
        <v>-2.77637</v>
      </c>
      <c r="C33">
        <v>-8.7340000000000001E-2</v>
      </c>
      <c r="D33">
        <v>0.65259</v>
      </c>
    </row>
    <row r="34" spans="1:4" x14ac:dyDescent="0.3">
      <c r="A34">
        <v>2.9020000000000001</v>
      </c>
      <c r="B34">
        <v>-2.8763800000000002</v>
      </c>
      <c r="C34">
        <v>-8.6410000000000001E-2</v>
      </c>
      <c r="D34">
        <v>0.64566999999999997</v>
      </c>
    </row>
    <row r="35" spans="1:4" x14ac:dyDescent="0.3">
      <c r="A35">
        <v>3.0019999999999998</v>
      </c>
      <c r="B35">
        <v>-2.9763799999999998</v>
      </c>
      <c r="C35">
        <v>-8.0439999999999998E-2</v>
      </c>
      <c r="D35">
        <v>0.60106000000000004</v>
      </c>
    </row>
    <row r="36" spans="1:4" x14ac:dyDescent="0.3">
      <c r="A36">
        <v>3.1019999999999999</v>
      </c>
      <c r="B36">
        <v>-3.0764200000000002</v>
      </c>
      <c r="C36">
        <v>-7.8789999999999999E-2</v>
      </c>
      <c r="D36">
        <v>0.58874000000000004</v>
      </c>
    </row>
    <row r="37" spans="1:4" x14ac:dyDescent="0.3">
      <c r="A37">
        <v>3.202</v>
      </c>
      <c r="B37">
        <v>-3.1763599999999999</v>
      </c>
      <c r="C37">
        <v>-8.1600000000000006E-2</v>
      </c>
      <c r="D37">
        <v>0.60972999999999999</v>
      </c>
    </row>
    <row r="38" spans="1:4" x14ac:dyDescent="0.3">
      <c r="A38">
        <v>3.302</v>
      </c>
      <c r="B38">
        <v>-3.2763800000000001</v>
      </c>
      <c r="C38">
        <v>-8.2299999999999998E-2</v>
      </c>
      <c r="D38">
        <v>0.61494000000000004</v>
      </c>
    </row>
    <row r="39" spans="1:4" x14ac:dyDescent="0.3">
      <c r="A39">
        <v>3.4020000000000001</v>
      </c>
      <c r="B39">
        <v>-3.3763399999999999</v>
      </c>
      <c r="C39">
        <v>-0.11283</v>
      </c>
      <c r="D39">
        <v>0.84309000000000001</v>
      </c>
    </row>
    <row r="40" spans="1:4" x14ac:dyDescent="0.3">
      <c r="A40">
        <v>3.5019999999999998</v>
      </c>
      <c r="B40">
        <v>-3.4764400000000002</v>
      </c>
      <c r="C40">
        <v>-0.11081000000000001</v>
      </c>
      <c r="D40">
        <v>0.82799</v>
      </c>
    </row>
    <row r="41" spans="1:4" x14ac:dyDescent="0.3">
      <c r="A41">
        <v>3.6019999999999999</v>
      </c>
      <c r="B41">
        <v>-3.5763699999999998</v>
      </c>
      <c r="C41">
        <v>-9.572E-2</v>
      </c>
      <c r="D41">
        <v>0.71518000000000004</v>
      </c>
    </row>
    <row r="42" spans="1:4" x14ac:dyDescent="0.3">
      <c r="A42">
        <v>3.702</v>
      </c>
      <c r="B42">
        <v>-3.6763400000000002</v>
      </c>
      <c r="C42">
        <v>-7.0190000000000002E-2</v>
      </c>
      <c r="D42">
        <v>0.52447999999999995</v>
      </c>
    </row>
    <row r="43" spans="1:4" x14ac:dyDescent="0.3">
      <c r="A43">
        <v>3.802</v>
      </c>
      <c r="B43">
        <v>-3.7763599999999999</v>
      </c>
      <c r="C43">
        <v>-0.10595</v>
      </c>
      <c r="D43">
        <v>0.79162999999999994</v>
      </c>
    </row>
    <row r="44" spans="1:4" x14ac:dyDescent="0.3">
      <c r="A44">
        <v>3.9020000000000001</v>
      </c>
      <c r="B44">
        <v>-3.8763800000000002</v>
      </c>
      <c r="C44">
        <v>-0.11548</v>
      </c>
      <c r="D44">
        <v>0.86285000000000001</v>
      </c>
    </row>
    <row r="45" spans="1:4" x14ac:dyDescent="0.3">
      <c r="A45">
        <v>4.0019999999999998</v>
      </c>
      <c r="B45">
        <v>-3.9763899999999999</v>
      </c>
      <c r="C45">
        <v>-0.12352</v>
      </c>
      <c r="D45">
        <v>0.92293999999999998</v>
      </c>
    </row>
    <row r="46" spans="1:4" x14ac:dyDescent="0.3">
      <c r="A46">
        <v>4.1020000000000003</v>
      </c>
      <c r="B46">
        <v>-4.0763800000000003</v>
      </c>
      <c r="C46">
        <v>-0.14685999999999999</v>
      </c>
      <c r="D46">
        <v>1.0973599999999999</v>
      </c>
    </row>
    <row r="47" spans="1:4" x14ac:dyDescent="0.3">
      <c r="A47">
        <v>4.202</v>
      </c>
      <c r="B47">
        <v>-4.1763500000000002</v>
      </c>
      <c r="C47">
        <v>-0.13771</v>
      </c>
      <c r="D47">
        <v>1.02895</v>
      </c>
    </row>
    <row r="48" spans="1:4" x14ac:dyDescent="0.3">
      <c r="A48">
        <v>4.3019999999999996</v>
      </c>
      <c r="B48">
        <v>-4.2764199999999999</v>
      </c>
      <c r="C48">
        <v>-0.1734</v>
      </c>
      <c r="D48">
        <v>1.2956099999999999</v>
      </c>
    </row>
    <row r="49" spans="1:4" x14ac:dyDescent="0.3">
      <c r="A49">
        <v>4.4020000000000001</v>
      </c>
      <c r="B49">
        <v>-4.3763800000000002</v>
      </c>
      <c r="C49">
        <v>-0.18457000000000001</v>
      </c>
      <c r="D49">
        <v>1.3790800000000001</v>
      </c>
    </row>
    <row r="50" spans="1:4" x14ac:dyDescent="0.3">
      <c r="A50">
        <v>4.5019999999999998</v>
      </c>
      <c r="B50">
        <v>-4.4763500000000001</v>
      </c>
      <c r="C50">
        <v>-0.18207000000000001</v>
      </c>
      <c r="D50">
        <v>1.36043</v>
      </c>
    </row>
    <row r="51" spans="1:4" x14ac:dyDescent="0.3">
      <c r="A51">
        <v>4.6020000000000003</v>
      </c>
      <c r="B51">
        <v>-4.57639</v>
      </c>
      <c r="C51">
        <v>-0.21886</v>
      </c>
      <c r="D51">
        <v>1.63527</v>
      </c>
    </row>
    <row r="52" spans="1:4" x14ac:dyDescent="0.3">
      <c r="A52">
        <v>4.702</v>
      </c>
      <c r="B52">
        <v>-4.6763599999999999</v>
      </c>
      <c r="C52">
        <v>-0.22638</v>
      </c>
      <c r="D52">
        <v>1.6915</v>
      </c>
    </row>
    <row r="53" spans="1:4" x14ac:dyDescent="0.3">
      <c r="A53">
        <v>4.8019999999999996</v>
      </c>
      <c r="B53">
        <v>-4.7763999999999998</v>
      </c>
      <c r="C53">
        <v>-0.24127000000000001</v>
      </c>
      <c r="D53">
        <v>1.80277</v>
      </c>
    </row>
    <row r="54" spans="1:4" x14ac:dyDescent="0.3">
      <c r="A54">
        <v>4.9020000000000001</v>
      </c>
      <c r="B54">
        <v>-4.8763399999999999</v>
      </c>
      <c r="C54">
        <v>-0.29499999999999998</v>
      </c>
      <c r="D54">
        <v>2.2042199999999998</v>
      </c>
    </row>
    <row r="55" spans="1:4" x14ac:dyDescent="0.3">
      <c r="A55">
        <v>5.0019999999999998</v>
      </c>
      <c r="B55">
        <v>-4.9764400000000002</v>
      </c>
      <c r="C55">
        <v>-0.27798</v>
      </c>
      <c r="D55">
        <v>2.0770499999999998</v>
      </c>
    </row>
    <row r="56" spans="1:4" x14ac:dyDescent="0.3">
      <c r="A56">
        <v>5.1020000000000003</v>
      </c>
      <c r="B56">
        <v>-5.0763800000000003</v>
      </c>
      <c r="C56">
        <v>-0.28960999999999998</v>
      </c>
      <c r="D56">
        <v>2.1639599999999999</v>
      </c>
    </row>
    <row r="57" spans="1:4" x14ac:dyDescent="0.3">
      <c r="A57">
        <v>5.202</v>
      </c>
      <c r="B57">
        <v>-5.17645</v>
      </c>
      <c r="C57">
        <v>-0.32219999999999999</v>
      </c>
      <c r="D57">
        <v>2.40741</v>
      </c>
    </row>
    <row r="58" spans="1:4" x14ac:dyDescent="0.3">
      <c r="A58">
        <v>5.3019999999999996</v>
      </c>
      <c r="B58">
        <v>-5.2763600000000004</v>
      </c>
      <c r="C58">
        <v>-0.36120999999999998</v>
      </c>
      <c r="D58">
        <v>2.6989100000000001</v>
      </c>
    </row>
    <row r="59" spans="1:4" x14ac:dyDescent="0.3">
      <c r="A59">
        <v>5.4020000000000001</v>
      </c>
      <c r="B59">
        <v>-5.3763800000000002</v>
      </c>
      <c r="C59">
        <v>-0.36829000000000001</v>
      </c>
      <c r="D59">
        <v>2.7517999999999998</v>
      </c>
    </row>
    <row r="60" spans="1:4" x14ac:dyDescent="0.3">
      <c r="A60">
        <v>5.5019999999999998</v>
      </c>
      <c r="B60">
        <v>-5.4763400000000004</v>
      </c>
      <c r="C60">
        <v>-0.36913000000000001</v>
      </c>
      <c r="D60">
        <v>2.75806</v>
      </c>
    </row>
    <row r="61" spans="1:4" x14ac:dyDescent="0.3">
      <c r="A61">
        <v>5.6020000000000003</v>
      </c>
      <c r="B61">
        <v>-5.5764100000000001</v>
      </c>
      <c r="C61">
        <v>-0.40161999999999998</v>
      </c>
      <c r="D61">
        <v>3.0008499999999998</v>
      </c>
    </row>
    <row r="62" spans="1:4" x14ac:dyDescent="0.3">
      <c r="A62">
        <v>5.702</v>
      </c>
      <c r="B62">
        <v>-5.67638</v>
      </c>
      <c r="C62">
        <v>-0.38550000000000001</v>
      </c>
      <c r="D62">
        <v>2.88043</v>
      </c>
    </row>
    <row r="63" spans="1:4" x14ac:dyDescent="0.3">
      <c r="A63">
        <v>5.8019999999999996</v>
      </c>
      <c r="B63">
        <v>-5.7764199999999999</v>
      </c>
      <c r="C63">
        <v>-0.39962999999999999</v>
      </c>
      <c r="D63">
        <v>2.9859599999999999</v>
      </c>
    </row>
    <row r="64" spans="1:4" x14ac:dyDescent="0.3">
      <c r="A64">
        <v>5.9020000000000001</v>
      </c>
      <c r="B64">
        <v>-5.8764399999999997</v>
      </c>
      <c r="C64">
        <v>-0.39373000000000002</v>
      </c>
      <c r="D64">
        <v>2.94191</v>
      </c>
    </row>
    <row r="65" spans="1:4" x14ac:dyDescent="0.3">
      <c r="A65">
        <v>6.0019999999999998</v>
      </c>
      <c r="B65">
        <v>-5.9763500000000001</v>
      </c>
      <c r="C65">
        <v>-0.40151999999999999</v>
      </c>
      <c r="D65">
        <v>3.0001199999999999</v>
      </c>
    </row>
    <row r="66" spans="1:4" x14ac:dyDescent="0.3">
      <c r="A66">
        <v>6.1020000000000003</v>
      </c>
      <c r="B66">
        <v>-6.07639</v>
      </c>
      <c r="C66">
        <v>-0.41954999999999998</v>
      </c>
      <c r="D66">
        <v>3.1348099999999999</v>
      </c>
    </row>
    <row r="67" spans="1:4" x14ac:dyDescent="0.3">
      <c r="A67">
        <v>6.202</v>
      </c>
      <c r="B67">
        <v>-6.1763000000000003</v>
      </c>
      <c r="C67">
        <v>-0.42812</v>
      </c>
      <c r="D67">
        <v>3.1989000000000001</v>
      </c>
    </row>
    <row r="68" spans="1:4" x14ac:dyDescent="0.3">
      <c r="A68">
        <v>6.3019999999999996</v>
      </c>
      <c r="B68">
        <v>-6.2764300000000004</v>
      </c>
      <c r="C68">
        <v>-0.42425000000000002</v>
      </c>
      <c r="D68">
        <v>3.16995</v>
      </c>
    </row>
    <row r="69" spans="1:4" x14ac:dyDescent="0.3">
      <c r="A69">
        <v>6.4020000000000001</v>
      </c>
      <c r="B69">
        <v>-6.3763399999999999</v>
      </c>
      <c r="C69">
        <v>-0.45713999999999999</v>
      </c>
      <c r="D69">
        <v>3.4156599999999999</v>
      </c>
    </row>
    <row r="70" spans="1:4" x14ac:dyDescent="0.3">
      <c r="A70">
        <v>6.5019999999999998</v>
      </c>
      <c r="B70">
        <v>-6.4764400000000002</v>
      </c>
      <c r="C70">
        <v>-0.38963999999999999</v>
      </c>
      <c r="D70">
        <v>2.91133</v>
      </c>
    </row>
    <row r="71" spans="1:4" x14ac:dyDescent="0.3">
      <c r="A71">
        <v>6.6020000000000003</v>
      </c>
      <c r="B71">
        <v>-6.5763999999999996</v>
      </c>
      <c r="C71">
        <v>-0.36620999999999998</v>
      </c>
      <c r="D71">
        <v>2.7363200000000001</v>
      </c>
    </row>
    <row r="72" spans="1:4" x14ac:dyDescent="0.3">
      <c r="A72">
        <v>6.702</v>
      </c>
      <c r="B72">
        <v>-6.6763899999999996</v>
      </c>
      <c r="C72">
        <v>-0.37539</v>
      </c>
      <c r="D72">
        <v>2.8048999999999999</v>
      </c>
    </row>
    <row r="73" spans="1:4" x14ac:dyDescent="0.3">
      <c r="A73">
        <v>6.8019999999999996</v>
      </c>
      <c r="B73">
        <v>-6.7763600000000004</v>
      </c>
      <c r="C73">
        <v>-0.35398000000000002</v>
      </c>
      <c r="D73">
        <v>2.6449099999999999</v>
      </c>
    </row>
    <row r="74" spans="1:4" x14ac:dyDescent="0.3">
      <c r="A74">
        <v>6.9020000000000001</v>
      </c>
      <c r="B74">
        <v>-6.8764000000000003</v>
      </c>
      <c r="C74">
        <v>-0.33492</v>
      </c>
      <c r="D74">
        <v>2.5024700000000002</v>
      </c>
    </row>
    <row r="75" spans="1:4" x14ac:dyDescent="0.3">
      <c r="A75">
        <v>7.0019999999999998</v>
      </c>
      <c r="B75">
        <v>-6.9763700000000002</v>
      </c>
      <c r="C75">
        <v>-0.32845000000000002</v>
      </c>
      <c r="D75">
        <v>2.45418</v>
      </c>
    </row>
    <row r="76" spans="1:4" x14ac:dyDescent="0.3">
      <c r="A76">
        <v>7.1020000000000003</v>
      </c>
      <c r="B76">
        <v>-7.0763600000000002</v>
      </c>
      <c r="C76">
        <v>-0.28533999999999998</v>
      </c>
      <c r="D76">
        <v>2.1320199999999998</v>
      </c>
    </row>
    <row r="77" spans="1:4" x14ac:dyDescent="0.3">
      <c r="A77">
        <v>7.202</v>
      </c>
      <c r="B77">
        <v>-7.1764000000000001</v>
      </c>
      <c r="C77">
        <v>-0.28673999999999999</v>
      </c>
      <c r="D77">
        <v>2.1424599999999998</v>
      </c>
    </row>
    <row r="78" spans="1:4" x14ac:dyDescent="0.3">
      <c r="A78">
        <v>7.3019999999999996</v>
      </c>
      <c r="B78">
        <v>-7.2763099999999996</v>
      </c>
      <c r="C78">
        <v>-0.25713999999999998</v>
      </c>
      <c r="D78">
        <v>1.92134</v>
      </c>
    </row>
    <row r="79" spans="1:4" x14ac:dyDescent="0.3">
      <c r="A79">
        <v>7.4020000000000001</v>
      </c>
      <c r="B79">
        <v>-7.3764399999999997</v>
      </c>
      <c r="C79">
        <v>-0.28922999999999999</v>
      </c>
      <c r="D79">
        <v>2.1611099999999999</v>
      </c>
    </row>
    <row r="80" spans="1:4" x14ac:dyDescent="0.3">
      <c r="A80">
        <v>7.5019999999999998</v>
      </c>
      <c r="B80">
        <v>-7.4763999999999999</v>
      </c>
      <c r="C80">
        <v>-0.29426999999999998</v>
      </c>
      <c r="D80">
        <v>2.19875</v>
      </c>
    </row>
    <row r="81" spans="1:4" x14ac:dyDescent="0.3">
      <c r="A81">
        <v>7.6020000000000003</v>
      </c>
      <c r="B81">
        <v>-7.5763400000000001</v>
      </c>
      <c r="C81">
        <v>-0.28850999999999999</v>
      </c>
      <c r="D81">
        <v>2.1556799999999998</v>
      </c>
    </row>
    <row r="82" spans="1:4" x14ac:dyDescent="0.3">
      <c r="A82">
        <v>7.702</v>
      </c>
      <c r="B82">
        <v>-7.6764099999999997</v>
      </c>
      <c r="C82">
        <v>-0.29901</v>
      </c>
      <c r="D82">
        <v>2.23414</v>
      </c>
    </row>
    <row r="83" spans="1:4" x14ac:dyDescent="0.3">
      <c r="A83">
        <v>7.8019999999999996</v>
      </c>
      <c r="B83">
        <v>-7.7763999999999998</v>
      </c>
      <c r="C83">
        <v>-0.35353000000000001</v>
      </c>
      <c r="D83">
        <v>2.6415000000000002</v>
      </c>
    </row>
    <row r="84" spans="1:4" x14ac:dyDescent="0.3">
      <c r="A84">
        <v>7.9020000000000001</v>
      </c>
      <c r="B84">
        <v>-7.8763100000000001</v>
      </c>
      <c r="C84">
        <v>-0.36242000000000002</v>
      </c>
      <c r="D84">
        <v>2.7079599999999999</v>
      </c>
    </row>
    <row r="85" spans="1:4" x14ac:dyDescent="0.3">
      <c r="A85">
        <v>8.0020000000000007</v>
      </c>
      <c r="B85">
        <v>-7.9764600000000003</v>
      </c>
      <c r="C85">
        <v>-0.37779000000000001</v>
      </c>
      <c r="D85">
        <v>2.82281</v>
      </c>
    </row>
    <row r="86" spans="1:4" x14ac:dyDescent="0.3">
      <c r="A86">
        <v>8.1020000000000003</v>
      </c>
      <c r="B86">
        <v>-8.0763800000000003</v>
      </c>
      <c r="C86">
        <v>-0.42111999999999999</v>
      </c>
      <c r="D86">
        <v>3.1465700000000001</v>
      </c>
    </row>
    <row r="87" spans="1:4" x14ac:dyDescent="0.3">
      <c r="A87">
        <v>8.202</v>
      </c>
      <c r="B87">
        <v>-8.1764200000000002</v>
      </c>
      <c r="C87">
        <v>-0.38179999999999997</v>
      </c>
      <c r="D87">
        <v>2.85277</v>
      </c>
    </row>
    <row r="88" spans="1:4" x14ac:dyDescent="0.3">
      <c r="A88">
        <v>8.3019999999999996</v>
      </c>
      <c r="B88">
        <v>-8.2763799999999996</v>
      </c>
      <c r="C88">
        <v>-0.41259000000000001</v>
      </c>
      <c r="D88">
        <v>3.0827900000000001</v>
      </c>
    </row>
    <row r="89" spans="1:4" x14ac:dyDescent="0.3">
      <c r="A89">
        <v>8.4019999999999992</v>
      </c>
      <c r="B89">
        <v>-8.3763699999999996</v>
      </c>
      <c r="C89">
        <v>-0.44971</v>
      </c>
      <c r="D89">
        <v>3.3601999999999999</v>
      </c>
    </row>
    <row r="90" spans="1:4" x14ac:dyDescent="0.3">
      <c r="A90">
        <v>8.5020000000000007</v>
      </c>
      <c r="B90">
        <v>-8.4763900000000003</v>
      </c>
      <c r="C90">
        <v>-0.48310999999999998</v>
      </c>
      <c r="D90">
        <v>3.6097399999999999</v>
      </c>
    </row>
    <row r="91" spans="1:4" x14ac:dyDescent="0.3">
      <c r="A91">
        <v>8.6020000000000003</v>
      </c>
      <c r="B91">
        <v>-8.5763800000000003</v>
      </c>
      <c r="C91">
        <v>-0.47616000000000003</v>
      </c>
      <c r="D91">
        <v>3.5577999999999999</v>
      </c>
    </row>
    <row r="92" spans="1:4" x14ac:dyDescent="0.3">
      <c r="A92">
        <v>8.702</v>
      </c>
      <c r="B92">
        <v>-8.6763200000000005</v>
      </c>
      <c r="C92">
        <v>-0.49119000000000002</v>
      </c>
      <c r="D92">
        <v>3.6701100000000002</v>
      </c>
    </row>
    <row r="93" spans="1:4" x14ac:dyDescent="0.3">
      <c r="A93">
        <v>8.8019999999999996</v>
      </c>
      <c r="B93">
        <v>-8.7764500000000005</v>
      </c>
      <c r="C93">
        <v>-0.54928999999999994</v>
      </c>
      <c r="D93">
        <v>4.1042699999999996</v>
      </c>
    </row>
    <row r="94" spans="1:4" x14ac:dyDescent="0.3">
      <c r="A94">
        <v>8.9019999999999992</v>
      </c>
      <c r="B94">
        <v>-8.87636</v>
      </c>
      <c r="C94">
        <v>-0.55325999999999997</v>
      </c>
      <c r="D94">
        <v>4.1338800000000004</v>
      </c>
    </row>
    <row r="95" spans="1:4" x14ac:dyDescent="0.3">
      <c r="A95">
        <v>9.0020000000000007</v>
      </c>
      <c r="B95">
        <v>-8.9763800000000007</v>
      </c>
      <c r="C95">
        <v>-0.53315000000000001</v>
      </c>
      <c r="D95">
        <v>3.98367</v>
      </c>
    </row>
    <row r="96" spans="1:4" x14ac:dyDescent="0.3">
      <c r="A96">
        <v>9.1020000000000003</v>
      </c>
      <c r="B96">
        <v>-9.0764200000000006</v>
      </c>
      <c r="C96">
        <v>-0.52105999999999997</v>
      </c>
      <c r="D96">
        <v>3.89331</v>
      </c>
    </row>
    <row r="97" spans="1:4" x14ac:dyDescent="0.3">
      <c r="A97">
        <v>9.202</v>
      </c>
      <c r="B97">
        <v>-9.1763300000000001</v>
      </c>
      <c r="C97">
        <v>-0.54144000000000003</v>
      </c>
      <c r="D97">
        <v>4.0455699999999997</v>
      </c>
    </row>
    <row r="98" spans="1:4" x14ac:dyDescent="0.3">
      <c r="A98">
        <v>9.3019999999999996</v>
      </c>
      <c r="B98">
        <v>-9.2764299999999995</v>
      </c>
      <c r="C98">
        <v>-0.54174999999999995</v>
      </c>
      <c r="D98">
        <v>4.0479399999999996</v>
      </c>
    </row>
    <row r="99" spans="1:4" x14ac:dyDescent="0.3">
      <c r="A99">
        <v>9.4019999999999992</v>
      </c>
      <c r="B99">
        <v>-9.3763900000000007</v>
      </c>
      <c r="C99">
        <v>-0.58123000000000002</v>
      </c>
      <c r="D99">
        <v>4.3429200000000003</v>
      </c>
    </row>
    <row r="100" spans="1:4" x14ac:dyDescent="0.3">
      <c r="A100">
        <v>9.5020000000000007</v>
      </c>
      <c r="B100">
        <v>-9.4764099999999996</v>
      </c>
      <c r="C100">
        <v>-0.62289000000000005</v>
      </c>
      <c r="D100">
        <v>4.6541800000000002</v>
      </c>
    </row>
    <row r="101" spans="1:4" x14ac:dyDescent="0.3">
      <c r="A101">
        <v>9.6020000000000003</v>
      </c>
      <c r="B101">
        <v>-9.5763800000000003</v>
      </c>
      <c r="C101">
        <v>-0.60233000000000003</v>
      </c>
      <c r="D101">
        <v>4.5005300000000004</v>
      </c>
    </row>
    <row r="102" spans="1:4" x14ac:dyDescent="0.3">
      <c r="A102">
        <v>9.702</v>
      </c>
      <c r="B102">
        <v>-9.6763899999999996</v>
      </c>
      <c r="C102">
        <v>-0.57865999999999995</v>
      </c>
      <c r="D102">
        <v>4.3236800000000004</v>
      </c>
    </row>
    <row r="103" spans="1:4" x14ac:dyDescent="0.3">
      <c r="A103">
        <v>9.8019999999999996</v>
      </c>
      <c r="B103">
        <v>-9.7763000000000009</v>
      </c>
      <c r="C103">
        <v>-0.54020000000000001</v>
      </c>
      <c r="D103">
        <v>4.0363499999999997</v>
      </c>
    </row>
    <row r="104" spans="1:4" x14ac:dyDescent="0.3">
      <c r="A104">
        <v>9.9019999999999992</v>
      </c>
      <c r="B104">
        <v>-9.8764299999999992</v>
      </c>
      <c r="C104">
        <v>-0.53573000000000004</v>
      </c>
      <c r="D104">
        <v>4.0029500000000002</v>
      </c>
    </row>
    <row r="105" spans="1:4" x14ac:dyDescent="0.3">
      <c r="A105">
        <v>10.002000000000001</v>
      </c>
      <c r="B105">
        <v>-9.9763699999999993</v>
      </c>
      <c r="C105">
        <v>-0.52154999999999996</v>
      </c>
      <c r="D105">
        <v>3.8969299999999998</v>
      </c>
    </row>
    <row r="106" spans="1:4" x14ac:dyDescent="0.3">
      <c r="A106">
        <v>10.102</v>
      </c>
      <c r="B106">
        <v>-10.07638</v>
      </c>
      <c r="C106">
        <v>-0.52554999999999996</v>
      </c>
      <c r="D106">
        <v>3.9268200000000002</v>
      </c>
    </row>
    <row r="107" spans="1:4" x14ac:dyDescent="0.3">
      <c r="A107">
        <v>10.202</v>
      </c>
      <c r="B107">
        <v>-10.17638</v>
      </c>
      <c r="C107">
        <v>-0.52359</v>
      </c>
      <c r="D107">
        <v>3.91221</v>
      </c>
    </row>
    <row r="108" spans="1:4" x14ac:dyDescent="0.3">
      <c r="A108">
        <v>10.302</v>
      </c>
      <c r="B108">
        <v>-10.276389999999999</v>
      </c>
      <c r="C108">
        <v>-0.49490000000000001</v>
      </c>
      <c r="D108">
        <v>3.6978399999999998</v>
      </c>
    </row>
    <row r="109" spans="1:4" x14ac:dyDescent="0.3">
      <c r="A109">
        <v>10.401999999999999</v>
      </c>
      <c r="B109">
        <v>-10.37641</v>
      </c>
      <c r="C109">
        <v>-0.48520999999999997</v>
      </c>
      <c r="D109">
        <v>3.62547</v>
      </c>
    </row>
    <row r="110" spans="1:4" x14ac:dyDescent="0.3">
      <c r="A110">
        <v>10.502000000000001</v>
      </c>
      <c r="B110">
        <v>-10.47635</v>
      </c>
      <c r="C110">
        <v>-0.47025</v>
      </c>
      <c r="D110">
        <v>3.5136400000000001</v>
      </c>
    </row>
    <row r="111" spans="1:4" x14ac:dyDescent="0.3">
      <c r="A111">
        <v>10.602</v>
      </c>
      <c r="B111">
        <v>-10.576370000000001</v>
      </c>
      <c r="C111">
        <v>-0.45322000000000001</v>
      </c>
      <c r="D111">
        <v>3.3864000000000001</v>
      </c>
    </row>
    <row r="112" spans="1:4" x14ac:dyDescent="0.3">
      <c r="A112">
        <v>10.702</v>
      </c>
      <c r="B112">
        <v>-10.676360000000001</v>
      </c>
      <c r="C112">
        <v>-0.47875000000000001</v>
      </c>
      <c r="D112">
        <v>3.5771799999999998</v>
      </c>
    </row>
    <row r="113" spans="1:4" x14ac:dyDescent="0.3">
      <c r="A113">
        <v>10.802</v>
      </c>
      <c r="B113">
        <v>-10.77638</v>
      </c>
      <c r="C113">
        <v>-0.43275000000000002</v>
      </c>
      <c r="D113">
        <v>3.2334499999999999</v>
      </c>
    </row>
    <row r="114" spans="1:4" x14ac:dyDescent="0.3">
      <c r="A114">
        <v>10.901999999999999</v>
      </c>
      <c r="B114">
        <v>-10.87637</v>
      </c>
      <c r="C114">
        <v>-0.44346999999999998</v>
      </c>
      <c r="D114">
        <v>3.31358</v>
      </c>
    </row>
    <row r="115" spans="1:4" x14ac:dyDescent="0.3">
      <c r="A115">
        <v>11.002000000000001</v>
      </c>
      <c r="B115">
        <v>-10.97641</v>
      </c>
      <c r="C115">
        <v>-0.46609</v>
      </c>
      <c r="D115">
        <v>3.4825699999999999</v>
      </c>
    </row>
    <row r="116" spans="1:4" x14ac:dyDescent="0.3">
      <c r="A116">
        <v>11.102</v>
      </c>
      <c r="B116">
        <v>-11.076370000000001</v>
      </c>
      <c r="C116">
        <v>-0.47456999999999999</v>
      </c>
      <c r="D116">
        <v>3.5459299999999998</v>
      </c>
    </row>
    <row r="117" spans="1:4" x14ac:dyDescent="0.3">
      <c r="A117">
        <v>11.202</v>
      </c>
      <c r="B117">
        <v>-11.17642</v>
      </c>
      <c r="C117">
        <v>-0.47921999999999998</v>
      </c>
      <c r="D117">
        <v>3.5806900000000002</v>
      </c>
    </row>
    <row r="118" spans="1:4" x14ac:dyDescent="0.3">
      <c r="A118">
        <v>11.302</v>
      </c>
      <c r="B118">
        <v>-11.27636</v>
      </c>
      <c r="C118">
        <v>-0.46819</v>
      </c>
      <c r="D118">
        <v>3.4982700000000002</v>
      </c>
    </row>
    <row r="119" spans="1:4" x14ac:dyDescent="0.3">
      <c r="A119">
        <v>11.401999999999999</v>
      </c>
      <c r="B119">
        <v>-11.3764</v>
      </c>
      <c r="C119">
        <v>-0.47127999999999998</v>
      </c>
      <c r="D119">
        <v>3.5213299999999998</v>
      </c>
    </row>
    <row r="120" spans="1:4" x14ac:dyDescent="0.3">
      <c r="A120">
        <v>11.502000000000001</v>
      </c>
      <c r="B120">
        <v>-11.476369999999999</v>
      </c>
      <c r="C120">
        <v>-0.47921000000000002</v>
      </c>
      <c r="D120">
        <v>3.5806200000000001</v>
      </c>
    </row>
    <row r="121" spans="1:4" x14ac:dyDescent="0.3">
      <c r="A121">
        <v>11.602</v>
      </c>
      <c r="B121">
        <v>-11.57638</v>
      </c>
      <c r="C121">
        <v>-0.46677000000000002</v>
      </c>
      <c r="D121">
        <v>3.4876499999999999</v>
      </c>
    </row>
    <row r="122" spans="1:4" x14ac:dyDescent="0.3">
      <c r="A122">
        <v>11.702</v>
      </c>
      <c r="B122">
        <v>-11.67638</v>
      </c>
      <c r="C122">
        <v>-0.47793000000000002</v>
      </c>
      <c r="D122">
        <v>3.5710199999999999</v>
      </c>
    </row>
    <row r="123" spans="1:4" x14ac:dyDescent="0.3">
      <c r="A123">
        <v>11.802</v>
      </c>
      <c r="B123">
        <v>-11.776339999999999</v>
      </c>
      <c r="C123">
        <v>-0.48544999999999999</v>
      </c>
      <c r="D123">
        <v>3.6272099999999998</v>
      </c>
    </row>
    <row r="124" spans="1:4" x14ac:dyDescent="0.3">
      <c r="A124">
        <v>11.901999999999999</v>
      </c>
      <c r="B124">
        <v>-11.876379999999999</v>
      </c>
      <c r="C124">
        <v>-0.51349</v>
      </c>
      <c r="D124">
        <v>3.8367399999999998</v>
      </c>
    </row>
    <row r="125" spans="1:4" x14ac:dyDescent="0.3">
      <c r="A125">
        <v>12.002000000000001</v>
      </c>
      <c r="B125">
        <v>-11.9764</v>
      </c>
      <c r="C125">
        <v>-0.48641000000000001</v>
      </c>
      <c r="D125">
        <v>3.6344099999999999</v>
      </c>
    </row>
    <row r="126" spans="1:4" x14ac:dyDescent="0.3">
      <c r="A126">
        <v>12.102</v>
      </c>
      <c r="B126">
        <v>-12.07639</v>
      </c>
      <c r="C126">
        <v>-0.48855999999999999</v>
      </c>
      <c r="D126">
        <v>3.6504500000000002</v>
      </c>
    </row>
    <row r="127" spans="1:4" x14ac:dyDescent="0.3">
      <c r="A127">
        <v>12.202</v>
      </c>
      <c r="B127">
        <v>-12.176360000000001</v>
      </c>
      <c r="C127">
        <v>-0.48533999999999999</v>
      </c>
      <c r="D127">
        <v>3.6263800000000002</v>
      </c>
    </row>
    <row r="128" spans="1:4" x14ac:dyDescent="0.3">
      <c r="A128">
        <v>12.302</v>
      </c>
      <c r="B128">
        <v>-12.276400000000001</v>
      </c>
      <c r="C128">
        <v>-0.47574</v>
      </c>
      <c r="D128">
        <v>3.5546700000000002</v>
      </c>
    </row>
    <row r="129" spans="1:4" x14ac:dyDescent="0.3">
      <c r="A129">
        <v>12.401999999999999</v>
      </c>
      <c r="B129">
        <v>-12.37637</v>
      </c>
      <c r="C129">
        <v>-0.49136000000000002</v>
      </c>
      <c r="D129">
        <v>3.67136</v>
      </c>
    </row>
    <row r="130" spans="1:4" x14ac:dyDescent="0.3">
      <c r="A130">
        <v>12.502000000000001</v>
      </c>
      <c r="B130">
        <v>-12.47641</v>
      </c>
      <c r="C130">
        <v>-0.48779</v>
      </c>
      <c r="D130">
        <v>3.6447099999999999</v>
      </c>
    </row>
    <row r="131" spans="1:4" x14ac:dyDescent="0.3">
      <c r="A131">
        <v>12.602</v>
      </c>
      <c r="B131">
        <v>-12.57635</v>
      </c>
      <c r="C131">
        <v>-0.52527999999999997</v>
      </c>
      <c r="D131">
        <v>3.9247999999999998</v>
      </c>
    </row>
    <row r="132" spans="1:4" x14ac:dyDescent="0.3">
      <c r="A132">
        <v>12.702</v>
      </c>
      <c r="B132">
        <v>-12.67642</v>
      </c>
      <c r="C132">
        <v>-0.51007999999999998</v>
      </c>
      <c r="D132">
        <v>3.8112300000000001</v>
      </c>
    </row>
    <row r="133" spans="1:4" x14ac:dyDescent="0.3">
      <c r="A133">
        <v>12.802</v>
      </c>
      <c r="B133">
        <v>-12.77638</v>
      </c>
      <c r="C133">
        <v>-0.49256</v>
      </c>
      <c r="D133">
        <v>3.68038</v>
      </c>
    </row>
    <row r="134" spans="1:4" x14ac:dyDescent="0.3">
      <c r="A134">
        <v>12.901999999999999</v>
      </c>
      <c r="B134">
        <v>-12.876429999999999</v>
      </c>
      <c r="C134">
        <v>-0.50187000000000004</v>
      </c>
      <c r="D134">
        <v>3.7498900000000002</v>
      </c>
    </row>
    <row r="135" spans="1:4" x14ac:dyDescent="0.3">
      <c r="A135">
        <v>13.002000000000001</v>
      </c>
      <c r="B135">
        <v>-12.976369999999999</v>
      </c>
      <c r="C135">
        <v>-0.47564000000000001</v>
      </c>
      <c r="D135">
        <v>3.5539000000000001</v>
      </c>
    </row>
    <row r="136" spans="1:4" x14ac:dyDescent="0.3">
      <c r="A136">
        <v>13.102</v>
      </c>
      <c r="B136">
        <v>-13.07644</v>
      </c>
      <c r="C136">
        <v>-0.52331000000000005</v>
      </c>
      <c r="D136">
        <v>3.91012</v>
      </c>
    </row>
    <row r="137" spans="1:4" x14ac:dyDescent="0.3">
      <c r="A137">
        <v>13.202</v>
      </c>
      <c r="B137">
        <v>-13.17637</v>
      </c>
      <c r="C137">
        <v>-0.53661999999999999</v>
      </c>
      <c r="D137">
        <v>4.0095900000000002</v>
      </c>
    </row>
    <row r="138" spans="1:4" x14ac:dyDescent="0.3">
      <c r="A138">
        <v>13.302</v>
      </c>
      <c r="B138">
        <v>-13.27642</v>
      </c>
      <c r="C138">
        <v>-0.52110000000000001</v>
      </c>
      <c r="D138">
        <v>3.8936299999999999</v>
      </c>
    </row>
    <row r="139" spans="1:4" x14ac:dyDescent="0.3">
      <c r="A139">
        <v>13.401999999999999</v>
      </c>
      <c r="B139">
        <v>-13.37636</v>
      </c>
      <c r="C139">
        <v>-0.52825</v>
      </c>
      <c r="D139">
        <v>3.9470299999999998</v>
      </c>
    </row>
    <row r="140" spans="1:4" x14ac:dyDescent="0.3">
      <c r="A140">
        <v>13.502000000000001</v>
      </c>
      <c r="B140">
        <v>-13.476380000000001</v>
      </c>
      <c r="C140">
        <v>-0.51883000000000001</v>
      </c>
      <c r="D140">
        <v>3.8766500000000002</v>
      </c>
    </row>
    <row r="141" spans="1:4" x14ac:dyDescent="0.3">
      <c r="A141">
        <v>13.602</v>
      </c>
      <c r="B141">
        <v>-13.57639</v>
      </c>
      <c r="C141">
        <v>-0.52766000000000002</v>
      </c>
      <c r="D141">
        <v>3.94265</v>
      </c>
    </row>
    <row r="142" spans="1:4" x14ac:dyDescent="0.3">
      <c r="A142">
        <v>13.702</v>
      </c>
      <c r="B142">
        <v>-13.67633</v>
      </c>
      <c r="C142">
        <v>-0.52851000000000004</v>
      </c>
      <c r="D142">
        <v>3.94895</v>
      </c>
    </row>
    <row r="143" spans="1:4" x14ac:dyDescent="0.3">
      <c r="A143">
        <v>13.802</v>
      </c>
      <c r="B143">
        <v>-13.77643</v>
      </c>
      <c r="C143">
        <v>-0.53220000000000001</v>
      </c>
      <c r="D143">
        <v>3.9765700000000002</v>
      </c>
    </row>
    <row r="144" spans="1:4" x14ac:dyDescent="0.3">
      <c r="A144">
        <v>13.901999999999999</v>
      </c>
      <c r="B144">
        <v>-13.87637</v>
      </c>
      <c r="C144">
        <v>-0.49926999999999999</v>
      </c>
      <c r="D144">
        <v>3.73048</v>
      </c>
    </row>
    <row r="145" spans="1:4" x14ac:dyDescent="0.3">
      <c r="A145">
        <v>14.002000000000001</v>
      </c>
      <c r="B145">
        <v>-13.97641</v>
      </c>
      <c r="C145">
        <v>-0.51193999999999995</v>
      </c>
      <c r="D145">
        <v>3.8251900000000001</v>
      </c>
    </row>
    <row r="146" spans="1:4" x14ac:dyDescent="0.3">
      <c r="A146">
        <v>14.102</v>
      </c>
      <c r="B146">
        <v>-14.07638</v>
      </c>
      <c r="C146">
        <v>-0.52163999999999999</v>
      </c>
      <c r="D146">
        <v>3.8976600000000001</v>
      </c>
    </row>
    <row r="147" spans="1:4" x14ac:dyDescent="0.3">
      <c r="A147">
        <v>14.202</v>
      </c>
      <c r="B147">
        <v>-14.17637</v>
      </c>
      <c r="C147">
        <v>-0.52332000000000001</v>
      </c>
      <c r="D147">
        <v>3.9102199999999998</v>
      </c>
    </row>
    <row r="148" spans="1:4" x14ac:dyDescent="0.3">
      <c r="A148">
        <v>14.302</v>
      </c>
      <c r="B148">
        <v>-14.27633</v>
      </c>
      <c r="C148">
        <v>-0.53964000000000001</v>
      </c>
      <c r="D148">
        <v>4.0321100000000003</v>
      </c>
    </row>
    <row r="149" spans="1:4" x14ac:dyDescent="0.3">
      <c r="A149">
        <v>14.401999999999999</v>
      </c>
      <c r="B149">
        <v>-14.37646</v>
      </c>
      <c r="C149">
        <v>-0.54859999999999998</v>
      </c>
      <c r="D149">
        <v>4.0990799999999998</v>
      </c>
    </row>
    <row r="150" spans="1:4" x14ac:dyDescent="0.3">
      <c r="A150">
        <v>14.502000000000001</v>
      </c>
      <c r="B150">
        <v>-14.476369999999999</v>
      </c>
      <c r="C150">
        <v>-0.54478000000000004</v>
      </c>
      <c r="D150">
        <v>4.0705200000000001</v>
      </c>
    </row>
    <row r="151" spans="1:4" x14ac:dyDescent="0.3">
      <c r="A151">
        <v>14.602</v>
      </c>
      <c r="B151">
        <v>-14.576409999999999</v>
      </c>
      <c r="C151">
        <v>-0.53898000000000001</v>
      </c>
      <c r="D151">
        <v>4.0271999999999997</v>
      </c>
    </row>
    <row r="152" spans="1:4" x14ac:dyDescent="0.3">
      <c r="A152">
        <v>14.702</v>
      </c>
      <c r="B152">
        <v>-14.676349999999999</v>
      </c>
      <c r="C152">
        <v>-0.53005000000000002</v>
      </c>
      <c r="D152">
        <v>3.9605000000000001</v>
      </c>
    </row>
    <row r="153" spans="1:4" x14ac:dyDescent="0.3">
      <c r="A153">
        <v>14.802</v>
      </c>
      <c r="B153">
        <v>-14.776389999999999</v>
      </c>
      <c r="C153">
        <v>-0.54798000000000002</v>
      </c>
      <c r="D153">
        <v>4.0944599999999998</v>
      </c>
    </row>
    <row r="154" spans="1:4" x14ac:dyDescent="0.3">
      <c r="A154">
        <v>14.901999999999999</v>
      </c>
      <c r="B154">
        <v>-14.876379999999999</v>
      </c>
      <c r="C154">
        <v>-0.51261000000000001</v>
      </c>
      <c r="D154">
        <v>3.8301599999999998</v>
      </c>
    </row>
    <row r="155" spans="1:4" x14ac:dyDescent="0.3">
      <c r="A155">
        <v>15.002000000000001</v>
      </c>
      <c r="B155">
        <v>-14.97635</v>
      </c>
      <c r="C155">
        <v>-0.56137999999999999</v>
      </c>
      <c r="D155">
        <v>4.1945899999999998</v>
      </c>
    </row>
    <row r="156" spans="1:4" x14ac:dyDescent="0.3">
      <c r="A156">
        <v>15.102</v>
      </c>
      <c r="B156">
        <v>-15.076370000000001</v>
      </c>
      <c r="C156">
        <v>-0.56120000000000003</v>
      </c>
      <c r="D156">
        <v>4.1932</v>
      </c>
    </row>
    <row r="157" spans="1:4" x14ac:dyDescent="0.3">
      <c r="A157">
        <v>15.202</v>
      </c>
      <c r="B157">
        <v>-15.17638</v>
      </c>
      <c r="C157">
        <v>-0.55837000000000003</v>
      </c>
      <c r="D157">
        <v>4.1720800000000002</v>
      </c>
    </row>
    <row r="158" spans="1:4" x14ac:dyDescent="0.3">
      <c r="A158">
        <v>15.302</v>
      </c>
      <c r="B158">
        <v>-15.276400000000001</v>
      </c>
      <c r="C158">
        <v>-0.57276000000000005</v>
      </c>
      <c r="D158">
        <v>4.2795899999999998</v>
      </c>
    </row>
    <row r="159" spans="1:4" x14ac:dyDescent="0.3">
      <c r="A159">
        <v>15.401999999999999</v>
      </c>
      <c r="B159">
        <v>-15.37637</v>
      </c>
      <c r="C159">
        <v>-0.56977999999999995</v>
      </c>
      <c r="D159">
        <v>4.2573600000000003</v>
      </c>
    </row>
    <row r="160" spans="1:4" x14ac:dyDescent="0.3">
      <c r="A160">
        <v>15.502000000000001</v>
      </c>
      <c r="B160">
        <v>-15.47641</v>
      </c>
      <c r="C160">
        <v>-0.58877999999999997</v>
      </c>
      <c r="D160">
        <v>4.3992800000000001</v>
      </c>
    </row>
    <row r="161" spans="1:4" x14ac:dyDescent="0.3">
      <c r="A161">
        <v>15.602</v>
      </c>
      <c r="B161">
        <v>-15.57638</v>
      </c>
      <c r="C161">
        <v>-0.57355</v>
      </c>
      <c r="D161">
        <v>4.2854700000000001</v>
      </c>
    </row>
    <row r="162" spans="1:4" x14ac:dyDescent="0.3">
      <c r="A162">
        <v>15.702</v>
      </c>
      <c r="B162">
        <v>-15.67642</v>
      </c>
      <c r="C162">
        <v>-0.54425999999999997</v>
      </c>
      <c r="D162">
        <v>4.0666599999999997</v>
      </c>
    </row>
    <row r="163" spans="1:4" x14ac:dyDescent="0.3">
      <c r="A163">
        <v>15.802</v>
      </c>
      <c r="B163">
        <v>-15.77636</v>
      </c>
      <c r="C163">
        <v>-0.55647000000000002</v>
      </c>
      <c r="D163">
        <v>4.1578499999999998</v>
      </c>
    </row>
    <row r="164" spans="1:4" x14ac:dyDescent="0.3">
      <c r="A164">
        <v>15.901999999999999</v>
      </c>
      <c r="B164">
        <v>-15.876429999999999</v>
      </c>
      <c r="C164">
        <v>-0.54595000000000005</v>
      </c>
      <c r="D164">
        <v>4.07925</v>
      </c>
    </row>
    <row r="165" spans="1:4" x14ac:dyDescent="0.3">
      <c r="A165">
        <v>16.001999999999999</v>
      </c>
      <c r="B165">
        <v>-15.976369999999999</v>
      </c>
      <c r="C165">
        <v>-0.55184999999999995</v>
      </c>
      <c r="D165">
        <v>4.1233700000000004</v>
      </c>
    </row>
    <row r="166" spans="1:4" x14ac:dyDescent="0.3">
      <c r="A166">
        <v>16.102</v>
      </c>
      <c r="B166">
        <v>-16.076409999999999</v>
      </c>
      <c r="C166">
        <v>-0.52569999999999995</v>
      </c>
      <c r="D166">
        <v>3.9279999999999999</v>
      </c>
    </row>
    <row r="167" spans="1:4" x14ac:dyDescent="0.3">
      <c r="A167">
        <v>16.202000000000002</v>
      </c>
      <c r="B167">
        <v>-16.176349999999999</v>
      </c>
      <c r="C167">
        <v>-0.57647999999999999</v>
      </c>
      <c r="D167">
        <v>4.3074300000000001</v>
      </c>
    </row>
    <row r="168" spans="1:4" x14ac:dyDescent="0.3">
      <c r="A168">
        <v>16.302</v>
      </c>
      <c r="B168">
        <v>-16.27647</v>
      </c>
      <c r="C168">
        <v>-0.57115000000000005</v>
      </c>
      <c r="D168">
        <v>4.2675900000000002</v>
      </c>
    </row>
    <row r="169" spans="1:4" x14ac:dyDescent="0.3">
      <c r="A169">
        <v>16.402000000000001</v>
      </c>
      <c r="B169">
        <v>-16.37641</v>
      </c>
      <c r="C169">
        <v>-0.55915999999999999</v>
      </c>
      <c r="D169">
        <v>4.1779999999999999</v>
      </c>
    </row>
    <row r="170" spans="1:4" x14ac:dyDescent="0.3">
      <c r="A170">
        <v>16.501999999999999</v>
      </c>
      <c r="B170">
        <v>-16.476430000000001</v>
      </c>
      <c r="C170">
        <v>-0.53705000000000003</v>
      </c>
      <c r="D170">
        <v>4.0127899999999999</v>
      </c>
    </row>
    <row r="171" spans="1:4" x14ac:dyDescent="0.3">
      <c r="A171">
        <v>16.602</v>
      </c>
      <c r="B171">
        <v>-16.576370000000001</v>
      </c>
      <c r="C171">
        <v>-0.55725999999999998</v>
      </c>
      <c r="D171">
        <v>4.1637599999999999</v>
      </c>
    </row>
    <row r="172" spans="1:4" x14ac:dyDescent="0.3">
      <c r="A172">
        <v>16.702000000000002</v>
      </c>
      <c r="B172">
        <v>-16.67633</v>
      </c>
      <c r="C172">
        <v>-0.57994000000000001</v>
      </c>
      <c r="D172">
        <v>4.3332499999999996</v>
      </c>
    </row>
    <row r="173" spans="1:4" x14ac:dyDescent="0.3">
      <c r="A173">
        <v>16.802</v>
      </c>
      <c r="B173">
        <v>-16.776399999999999</v>
      </c>
      <c r="C173">
        <v>-0.58762000000000003</v>
      </c>
      <c r="D173">
        <v>4.3906499999999999</v>
      </c>
    </row>
    <row r="174" spans="1:4" x14ac:dyDescent="0.3">
      <c r="A174">
        <v>16.902000000000001</v>
      </c>
      <c r="B174">
        <v>-16.876339999999999</v>
      </c>
      <c r="C174">
        <v>-0.55722000000000005</v>
      </c>
      <c r="D174">
        <v>4.1634900000000004</v>
      </c>
    </row>
    <row r="175" spans="1:4" x14ac:dyDescent="0.3">
      <c r="A175">
        <v>17.001999999999999</v>
      </c>
      <c r="B175">
        <v>-16.97644</v>
      </c>
      <c r="C175">
        <v>-0.58694999999999997</v>
      </c>
      <c r="D175">
        <v>4.3856400000000004</v>
      </c>
    </row>
    <row r="176" spans="1:4" x14ac:dyDescent="0.3">
      <c r="A176">
        <v>17.102</v>
      </c>
      <c r="B176">
        <v>-17.076350000000001</v>
      </c>
      <c r="C176">
        <v>-0.59133999999999998</v>
      </c>
      <c r="D176">
        <v>4.4184200000000002</v>
      </c>
    </row>
    <row r="177" spans="1:4" x14ac:dyDescent="0.3">
      <c r="A177">
        <v>17.202000000000002</v>
      </c>
      <c r="B177">
        <v>-17.176369999999999</v>
      </c>
      <c r="C177">
        <v>-0.57411000000000001</v>
      </c>
      <c r="D177">
        <v>4.2896799999999997</v>
      </c>
    </row>
    <row r="178" spans="1:4" x14ac:dyDescent="0.3">
      <c r="A178">
        <v>17.302</v>
      </c>
      <c r="B178">
        <v>-17.27638</v>
      </c>
      <c r="C178">
        <v>-0.58260000000000001</v>
      </c>
      <c r="D178">
        <v>4.35311</v>
      </c>
    </row>
    <row r="179" spans="1:4" x14ac:dyDescent="0.3">
      <c r="A179">
        <v>17.402000000000001</v>
      </c>
      <c r="B179">
        <v>-17.376460000000002</v>
      </c>
      <c r="C179">
        <v>-0.59177000000000002</v>
      </c>
      <c r="D179">
        <v>4.4216600000000001</v>
      </c>
    </row>
    <row r="180" spans="1:4" x14ac:dyDescent="0.3">
      <c r="A180">
        <v>17.501999999999999</v>
      </c>
      <c r="B180">
        <v>-17.476369999999999</v>
      </c>
      <c r="C180">
        <v>-0.59116000000000002</v>
      </c>
      <c r="D180">
        <v>4.4170999999999996</v>
      </c>
    </row>
    <row r="181" spans="1:4" x14ac:dyDescent="0.3">
      <c r="A181">
        <v>17.602</v>
      </c>
      <c r="B181">
        <v>-17.576409999999999</v>
      </c>
      <c r="C181">
        <v>-0.59831000000000001</v>
      </c>
      <c r="D181">
        <v>4.47051</v>
      </c>
    </row>
    <row r="182" spans="1:4" x14ac:dyDescent="0.3">
      <c r="A182">
        <v>17.702000000000002</v>
      </c>
      <c r="B182">
        <v>-17.676349999999999</v>
      </c>
      <c r="C182">
        <v>-0.58592999999999995</v>
      </c>
      <c r="D182">
        <v>4.3780200000000002</v>
      </c>
    </row>
    <row r="183" spans="1:4" x14ac:dyDescent="0.3">
      <c r="A183">
        <v>17.802</v>
      </c>
      <c r="B183">
        <v>-17.776389999999999</v>
      </c>
      <c r="C183">
        <v>-0.61187999999999998</v>
      </c>
      <c r="D183">
        <v>4.57193</v>
      </c>
    </row>
    <row r="184" spans="1:4" x14ac:dyDescent="0.3">
      <c r="A184">
        <v>17.902000000000001</v>
      </c>
      <c r="B184">
        <v>-17.876359999999998</v>
      </c>
      <c r="C184">
        <v>-0.59524999999999995</v>
      </c>
      <c r="D184">
        <v>4.4476500000000003</v>
      </c>
    </row>
    <row r="185" spans="1:4" x14ac:dyDescent="0.3">
      <c r="A185">
        <v>18.001999999999999</v>
      </c>
      <c r="B185">
        <v>-17.976400000000002</v>
      </c>
      <c r="C185">
        <v>-0.60972999999999999</v>
      </c>
      <c r="D185">
        <v>4.5558199999999998</v>
      </c>
    </row>
    <row r="186" spans="1:4" x14ac:dyDescent="0.3">
      <c r="A186">
        <v>18.102</v>
      </c>
      <c r="B186">
        <v>-18.076450000000001</v>
      </c>
      <c r="C186">
        <v>-0.57160999999999995</v>
      </c>
      <c r="D186">
        <v>4.2710299999999997</v>
      </c>
    </row>
    <row r="187" spans="1:4" x14ac:dyDescent="0.3">
      <c r="A187">
        <v>18.202000000000002</v>
      </c>
      <c r="B187">
        <v>-18.17633</v>
      </c>
      <c r="C187">
        <v>-0.59823999999999999</v>
      </c>
      <c r="D187">
        <v>4.4699499999999999</v>
      </c>
    </row>
    <row r="188" spans="1:4" x14ac:dyDescent="0.3">
      <c r="A188">
        <v>18.302</v>
      </c>
      <c r="B188">
        <v>-18.276430000000001</v>
      </c>
      <c r="C188">
        <v>-0.5806</v>
      </c>
      <c r="D188">
        <v>4.33819</v>
      </c>
    </row>
    <row r="189" spans="1:4" x14ac:dyDescent="0.3">
      <c r="A189">
        <v>18.402000000000001</v>
      </c>
      <c r="B189">
        <v>-18.376339999999999</v>
      </c>
      <c r="C189">
        <v>-0.60573999999999995</v>
      </c>
      <c r="D189">
        <v>4.5260400000000001</v>
      </c>
    </row>
    <row r="190" spans="1:4" x14ac:dyDescent="0.3">
      <c r="A190">
        <v>18.501999999999999</v>
      </c>
      <c r="B190">
        <v>-18.47644</v>
      </c>
      <c r="C190">
        <v>-0.59958999999999996</v>
      </c>
      <c r="D190">
        <v>4.4801099999999998</v>
      </c>
    </row>
    <row r="191" spans="1:4" x14ac:dyDescent="0.3">
      <c r="A191">
        <v>18.602</v>
      </c>
      <c r="B191">
        <v>-18.5764</v>
      </c>
      <c r="C191">
        <v>-0.60392000000000001</v>
      </c>
      <c r="D191">
        <v>4.5124300000000002</v>
      </c>
    </row>
    <row r="192" spans="1:4" x14ac:dyDescent="0.3">
      <c r="A192">
        <v>18.702000000000002</v>
      </c>
      <c r="B192">
        <v>-18.676369999999999</v>
      </c>
      <c r="C192">
        <v>-0.63392999999999999</v>
      </c>
      <c r="D192">
        <v>4.7366400000000004</v>
      </c>
    </row>
    <row r="193" spans="1:4" x14ac:dyDescent="0.3">
      <c r="A193">
        <v>18.802</v>
      </c>
      <c r="B193">
        <v>-18.776389999999999</v>
      </c>
      <c r="C193">
        <v>-0.61141999999999996</v>
      </c>
      <c r="D193">
        <v>4.5684500000000003</v>
      </c>
    </row>
    <row r="194" spans="1:4" x14ac:dyDescent="0.3">
      <c r="A194">
        <v>18.902000000000001</v>
      </c>
      <c r="B194">
        <v>-18.876370000000001</v>
      </c>
      <c r="C194">
        <v>-0.59421000000000002</v>
      </c>
      <c r="D194">
        <v>4.4398499999999999</v>
      </c>
    </row>
    <row r="195" spans="1:4" x14ac:dyDescent="0.3">
      <c r="A195">
        <v>19.001999999999999</v>
      </c>
      <c r="B195">
        <v>-18.976369999999999</v>
      </c>
      <c r="C195">
        <v>-0.61880999999999997</v>
      </c>
      <c r="D195">
        <v>4.6236699999999997</v>
      </c>
    </row>
    <row r="196" spans="1:4" x14ac:dyDescent="0.3">
      <c r="A196">
        <v>19.102</v>
      </c>
      <c r="B196">
        <v>-19.076360000000001</v>
      </c>
      <c r="C196">
        <v>-0.61933000000000005</v>
      </c>
      <c r="D196">
        <v>4.6276000000000002</v>
      </c>
    </row>
    <row r="197" spans="1:4" x14ac:dyDescent="0.3">
      <c r="A197">
        <v>19.202000000000002</v>
      </c>
      <c r="B197">
        <v>-19.176380000000002</v>
      </c>
      <c r="C197">
        <v>-0.61211000000000004</v>
      </c>
      <c r="D197">
        <v>4.5735999999999999</v>
      </c>
    </row>
    <row r="198" spans="1:4" x14ac:dyDescent="0.3">
      <c r="A198">
        <v>19.302</v>
      </c>
      <c r="B198">
        <v>-19.276389999999999</v>
      </c>
      <c r="C198">
        <v>-0.59306000000000003</v>
      </c>
      <c r="D198">
        <v>4.43126</v>
      </c>
    </row>
    <row r="199" spans="1:4" x14ac:dyDescent="0.3">
      <c r="A199">
        <v>19.402000000000001</v>
      </c>
      <c r="B199">
        <v>-19.376380000000001</v>
      </c>
      <c r="C199">
        <v>-0.60682999999999998</v>
      </c>
      <c r="D199">
        <v>4.5341800000000001</v>
      </c>
    </row>
    <row r="200" spans="1:4" x14ac:dyDescent="0.3">
      <c r="A200">
        <v>19.501999999999999</v>
      </c>
      <c r="B200">
        <v>-19.476369999999999</v>
      </c>
      <c r="C200">
        <v>-0.62905</v>
      </c>
      <c r="D200">
        <v>4.7001799999999996</v>
      </c>
    </row>
    <row r="201" spans="1:4" x14ac:dyDescent="0.3">
      <c r="A201">
        <v>19.602</v>
      </c>
      <c r="B201">
        <v>-19.576370000000001</v>
      </c>
      <c r="C201">
        <v>-0.64227999999999996</v>
      </c>
      <c r="D201">
        <v>4.7990599999999999</v>
      </c>
    </row>
    <row r="202" spans="1:4" x14ac:dyDescent="0.3">
      <c r="A202">
        <v>19.702000000000002</v>
      </c>
      <c r="B202">
        <v>-19.676380000000002</v>
      </c>
      <c r="C202">
        <v>-0.63341000000000003</v>
      </c>
      <c r="D202">
        <v>4.7327500000000002</v>
      </c>
    </row>
    <row r="203" spans="1:4" x14ac:dyDescent="0.3">
      <c r="A203">
        <v>19.802</v>
      </c>
      <c r="B203">
        <v>-19.776350000000001</v>
      </c>
      <c r="C203">
        <v>-0.56194999999999995</v>
      </c>
      <c r="D203">
        <v>4.1988000000000003</v>
      </c>
    </row>
    <row r="204" spans="1:4" x14ac:dyDescent="0.3">
      <c r="A204">
        <v>19.902000000000001</v>
      </c>
      <c r="B204">
        <v>-19.876370000000001</v>
      </c>
      <c r="C204">
        <v>-0.61763999999999997</v>
      </c>
      <c r="D204">
        <v>4.6149699999999996</v>
      </c>
    </row>
    <row r="205" spans="1:4" x14ac:dyDescent="0.3">
      <c r="A205">
        <v>20.001999999999999</v>
      </c>
      <c r="B205">
        <v>-19.976410000000001</v>
      </c>
      <c r="C205">
        <v>-0.65153000000000005</v>
      </c>
      <c r="D205">
        <v>4.8681999999999999</v>
      </c>
    </row>
    <row r="206" spans="1:4" x14ac:dyDescent="0.3">
      <c r="A206">
        <v>20.027000000000001</v>
      </c>
      <c r="B206">
        <v>-20.0014</v>
      </c>
      <c r="C206">
        <v>-0.64595999999999998</v>
      </c>
      <c r="D206">
        <v>4.8265200000000004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2019-07-12T19:41:52Z</dcterms:created>
  <dcterms:modified xsi:type="dcterms:W3CDTF">2019-07-12T19:41:52Z</dcterms:modified>
</cp:coreProperties>
</file>