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B8650BE5-10F0-4E45-A7EB-2772A782D7A0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1_t36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<sst xmlns="http://schemas.openxmlformats.org/spreadsheetml/2006/main" count="16" uniqueCount="8">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</sst>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'ChpPad_27G_Grn1_strrt1_t36.is_c'!$B$3:$B$206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-7.4279999999999999E-2</c:v>
                </c:pt>
                <c:pt idx="4">
                  <c:v>-0.17621999999999999</c:v>
                </c:pt>
                <c:pt idx="5">
                  <c:v>-0.27628999999999998</c:v>
                </c:pt>
                <c:pt idx="6">
                  <c:v>-0.37630999999999998</c:v>
                </c:pt>
                <c:pt idx="7">
                  <c:v>-0.47627999999999998</c:v>
                </c:pt>
                <c:pt idx="8">
                  <c:v>-0.57640000000000002</c:v>
                </c:pt>
                <c:pt idx="9">
                  <c:v>-0.67628999999999995</c:v>
                </c:pt>
                <c:pt idx="10">
                  <c:v>-0.77636000000000005</c:v>
                </c:pt>
                <c:pt idx="11">
                  <c:v>-0.87634999999999996</c:v>
                </c:pt>
                <c:pt idx="12">
                  <c:v>-0.97633999999999999</c:v>
                </c:pt>
                <c:pt idx="13">
                  <c:v>-1.07633</c:v>
                </c:pt>
                <c:pt idx="14">
                  <c:v>-1.1762900000000001</c:v>
                </c:pt>
                <c:pt idx="15">
                  <c:v>-1.2762899999999999</c:v>
                </c:pt>
                <c:pt idx="16">
                  <c:v>-1.3763799999999999</c:v>
                </c:pt>
                <c:pt idx="17">
                  <c:v>-1.47627</c:v>
                </c:pt>
                <c:pt idx="18">
                  <c:v>-1.57639</c:v>
                </c:pt>
                <c:pt idx="19">
                  <c:v>-1.67622</c:v>
                </c:pt>
                <c:pt idx="20">
                  <c:v>-1.7763199999999999</c:v>
                </c:pt>
                <c:pt idx="21">
                  <c:v>-1.8763399999999999</c:v>
                </c:pt>
                <c:pt idx="22">
                  <c:v>-1.9763299999999999</c:v>
                </c:pt>
                <c:pt idx="23">
                  <c:v>-2.0763199999999999</c:v>
                </c:pt>
                <c:pt idx="24">
                  <c:v>-2.17631</c:v>
                </c:pt>
                <c:pt idx="25">
                  <c:v>-2.2763300000000002</c:v>
                </c:pt>
                <c:pt idx="26">
                  <c:v>-2.37629</c:v>
                </c:pt>
                <c:pt idx="27">
                  <c:v>-2.47634</c:v>
                </c:pt>
                <c:pt idx="28">
                  <c:v>-2.5762800000000001</c:v>
                </c:pt>
                <c:pt idx="29">
                  <c:v>-2.6763699999999999</c:v>
                </c:pt>
                <c:pt idx="30">
                  <c:v>-2.7762899999999999</c:v>
                </c:pt>
                <c:pt idx="31">
                  <c:v>-2.8763299999999998</c:v>
                </c:pt>
                <c:pt idx="32">
                  <c:v>-2.9763199999999999</c:v>
                </c:pt>
                <c:pt idx="33">
                  <c:v>-3.0763400000000001</c:v>
                </c:pt>
                <c:pt idx="34">
                  <c:v>-3.1763599999999999</c:v>
                </c:pt>
                <c:pt idx="35">
                  <c:v>-3.2762899999999999</c:v>
                </c:pt>
                <c:pt idx="36">
                  <c:v>-3.3763399999999999</c:v>
                </c:pt>
                <c:pt idx="37">
                  <c:v>-3.4763299999999999</c:v>
                </c:pt>
                <c:pt idx="38">
                  <c:v>-3.5763699999999998</c:v>
                </c:pt>
                <c:pt idx="39">
                  <c:v>-3.6762899999999998</c:v>
                </c:pt>
                <c:pt idx="40">
                  <c:v>-3.7763300000000002</c:v>
                </c:pt>
                <c:pt idx="41">
                  <c:v>-3.87629</c:v>
                </c:pt>
                <c:pt idx="42">
                  <c:v>-3.97634</c:v>
                </c:pt>
                <c:pt idx="43">
                  <c:v>-4.0762799999999997</c:v>
                </c:pt>
                <c:pt idx="44">
                  <c:v>-4.1763500000000002</c:v>
                </c:pt>
                <c:pt idx="45">
                  <c:v>-4.2763099999999996</c:v>
                </c:pt>
                <c:pt idx="46">
                  <c:v>-4.3763300000000003</c:v>
                </c:pt>
                <c:pt idx="47">
                  <c:v>-4.4763000000000002</c:v>
                </c:pt>
                <c:pt idx="48">
                  <c:v>-4.5763400000000001</c:v>
                </c:pt>
                <c:pt idx="49">
                  <c:v>-4.6763000000000003</c:v>
                </c:pt>
                <c:pt idx="50">
                  <c:v>-4.7763799999999996</c:v>
                </c:pt>
                <c:pt idx="51">
                  <c:v>-4.8762600000000003</c:v>
                </c:pt>
                <c:pt idx="52">
                  <c:v>-4.9763299999999999</c:v>
                </c:pt>
                <c:pt idx="53">
                  <c:v>-5.0763499999999997</c:v>
                </c:pt>
                <c:pt idx="54">
                  <c:v>-5.1762300000000003</c:v>
                </c:pt>
                <c:pt idx="55">
                  <c:v>-5.2764100000000003</c:v>
                </c:pt>
                <c:pt idx="56">
                  <c:v>-5.37629</c:v>
                </c:pt>
                <c:pt idx="57">
                  <c:v>-5.4763400000000004</c:v>
                </c:pt>
                <c:pt idx="58">
                  <c:v>-5.5762999999999998</c:v>
                </c:pt>
                <c:pt idx="59">
                  <c:v>-5.6763199999999996</c:v>
                </c:pt>
                <c:pt idx="60">
                  <c:v>-5.7762900000000004</c:v>
                </c:pt>
                <c:pt idx="61">
                  <c:v>-5.8763300000000003</c:v>
                </c:pt>
                <c:pt idx="62">
                  <c:v>-5.9762899999999997</c:v>
                </c:pt>
                <c:pt idx="63">
                  <c:v>-6.0763400000000001</c:v>
                </c:pt>
                <c:pt idx="64">
                  <c:v>-6.1763300000000001</c:v>
                </c:pt>
                <c:pt idx="65">
                  <c:v>-6.2763499999999999</c:v>
                </c:pt>
                <c:pt idx="66">
                  <c:v>-6.3763399999999999</c:v>
                </c:pt>
                <c:pt idx="67">
                  <c:v>-6.4763000000000002</c:v>
                </c:pt>
                <c:pt idx="68">
                  <c:v>-6.5762999999999998</c:v>
                </c:pt>
                <c:pt idx="69">
                  <c:v>-6.6762300000000003</c:v>
                </c:pt>
                <c:pt idx="70">
                  <c:v>-6.7763299999999997</c:v>
                </c:pt>
                <c:pt idx="71">
                  <c:v>-6.8762400000000001</c:v>
                </c:pt>
                <c:pt idx="72">
                  <c:v>-6.9763900000000003</c:v>
                </c:pt>
                <c:pt idx="73">
                  <c:v>-7.0763299999999996</c:v>
                </c:pt>
                <c:pt idx="74">
                  <c:v>-7.1763500000000002</c:v>
                </c:pt>
                <c:pt idx="75">
                  <c:v>-7.2763099999999996</c:v>
                </c:pt>
                <c:pt idx="76">
                  <c:v>-7.3762999999999996</c:v>
                </c:pt>
                <c:pt idx="77">
                  <c:v>-7.4763200000000003</c:v>
                </c:pt>
                <c:pt idx="78">
                  <c:v>-7.5763400000000001</c:v>
                </c:pt>
                <c:pt idx="79">
                  <c:v>-7.6763300000000001</c:v>
                </c:pt>
                <c:pt idx="80">
                  <c:v>-7.7762900000000004</c:v>
                </c:pt>
                <c:pt idx="81">
                  <c:v>-7.87629</c:v>
                </c:pt>
                <c:pt idx="82">
                  <c:v>-7.9763799999999998</c:v>
                </c:pt>
                <c:pt idx="83">
                  <c:v>-8.0762699999999992</c:v>
                </c:pt>
                <c:pt idx="84">
                  <c:v>-8.1763399999999997</c:v>
                </c:pt>
                <c:pt idx="85">
                  <c:v>-8.2763600000000004</c:v>
                </c:pt>
                <c:pt idx="86">
                  <c:v>-8.3762899999999991</c:v>
                </c:pt>
                <c:pt idx="87">
                  <c:v>-8.4763400000000004</c:v>
                </c:pt>
                <c:pt idx="88">
                  <c:v>-8.5762199999999993</c:v>
                </c:pt>
                <c:pt idx="89">
                  <c:v>-8.6763999999999992</c:v>
                </c:pt>
                <c:pt idx="90">
                  <c:v>-8.7763100000000005</c:v>
                </c:pt>
                <c:pt idx="91">
                  <c:v>-8.87636</c:v>
                </c:pt>
                <c:pt idx="92">
                  <c:v>-8.9762699999999995</c:v>
                </c:pt>
                <c:pt idx="93">
                  <c:v>-9.0763099999999994</c:v>
                </c:pt>
                <c:pt idx="94">
                  <c:v>-9.1763300000000001</c:v>
                </c:pt>
                <c:pt idx="95">
                  <c:v>-9.27637</c:v>
                </c:pt>
                <c:pt idx="96">
                  <c:v>-9.3762899999999991</c:v>
                </c:pt>
                <c:pt idx="97">
                  <c:v>-9.4763300000000008</c:v>
                </c:pt>
                <c:pt idx="98">
                  <c:v>-9.5763499999999997</c:v>
                </c:pt>
                <c:pt idx="99">
                  <c:v>-9.6762300000000003</c:v>
                </c:pt>
                <c:pt idx="100">
                  <c:v>-9.7763799999999996</c:v>
                </c:pt>
                <c:pt idx="101">
                  <c:v>-9.8763199999999998</c:v>
                </c:pt>
                <c:pt idx="102">
                  <c:v>-9.9763699999999993</c:v>
                </c:pt>
                <c:pt idx="103">
                  <c:v>-10.07625</c:v>
                </c:pt>
                <c:pt idx="104">
                  <c:v>-10.17638</c:v>
                </c:pt>
                <c:pt idx="105">
                  <c:v>-10.276289999999999</c:v>
                </c:pt>
                <c:pt idx="106">
                  <c:v>-10.376329999999999</c:v>
                </c:pt>
                <c:pt idx="107">
                  <c:v>-10.476319999999999</c:v>
                </c:pt>
                <c:pt idx="108">
                  <c:v>-10.57634</c:v>
                </c:pt>
                <c:pt idx="109">
                  <c:v>-10.676299999999999</c:v>
                </c:pt>
                <c:pt idx="110">
                  <c:v>-10.776300000000001</c:v>
                </c:pt>
                <c:pt idx="111">
                  <c:v>-10.87637</c:v>
                </c:pt>
                <c:pt idx="112">
                  <c:v>-10.9763</c:v>
                </c:pt>
                <c:pt idx="113">
                  <c:v>-11.076320000000001</c:v>
                </c:pt>
                <c:pt idx="114">
                  <c:v>-11.176310000000001</c:v>
                </c:pt>
                <c:pt idx="115">
                  <c:v>-11.27628</c:v>
                </c:pt>
                <c:pt idx="116">
                  <c:v>-11.376300000000001</c:v>
                </c:pt>
                <c:pt idx="117">
                  <c:v>-11.476369999999999</c:v>
                </c:pt>
                <c:pt idx="118">
                  <c:v>-11.5763</c:v>
                </c:pt>
                <c:pt idx="119">
                  <c:v>-11.676349999999999</c:v>
                </c:pt>
                <c:pt idx="120">
                  <c:v>-11.776289999999999</c:v>
                </c:pt>
                <c:pt idx="121">
                  <c:v>-11.87636</c:v>
                </c:pt>
                <c:pt idx="122">
                  <c:v>-11.976290000000001</c:v>
                </c:pt>
                <c:pt idx="123">
                  <c:v>-12.07634</c:v>
                </c:pt>
                <c:pt idx="124">
                  <c:v>-12.17633</c:v>
                </c:pt>
                <c:pt idx="125">
                  <c:v>-12.276289999999999</c:v>
                </c:pt>
                <c:pt idx="126">
                  <c:v>-12.37631</c:v>
                </c:pt>
                <c:pt idx="127">
                  <c:v>-12.47636</c:v>
                </c:pt>
                <c:pt idx="128">
                  <c:v>-12.576320000000001</c:v>
                </c:pt>
                <c:pt idx="129">
                  <c:v>-12.676310000000001</c:v>
                </c:pt>
                <c:pt idx="130">
                  <c:v>-12.77636</c:v>
                </c:pt>
                <c:pt idx="131">
                  <c:v>-12.876239999999999</c:v>
                </c:pt>
                <c:pt idx="132">
                  <c:v>-12.976369999999999</c:v>
                </c:pt>
                <c:pt idx="133">
                  <c:v>-13.076280000000001</c:v>
                </c:pt>
                <c:pt idx="134">
                  <c:v>-13.176349999999999</c:v>
                </c:pt>
                <c:pt idx="135">
                  <c:v>-13.27631</c:v>
                </c:pt>
                <c:pt idx="136">
                  <c:v>-13.376379999999999</c:v>
                </c:pt>
                <c:pt idx="137">
                  <c:v>-13.4763</c:v>
                </c:pt>
                <c:pt idx="138">
                  <c:v>-13.57639</c:v>
                </c:pt>
                <c:pt idx="139">
                  <c:v>-13.676299999999999</c:v>
                </c:pt>
                <c:pt idx="140">
                  <c:v>-13.776350000000001</c:v>
                </c:pt>
                <c:pt idx="141">
                  <c:v>-13.876289999999999</c:v>
                </c:pt>
                <c:pt idx="142">
                  <c:v>-13.976330000000001</c:v>
                </c:pt>
                <c:pt idx="143">
                  <c:v>-14.076320000000001</c:v>
                </c:pt>
                <c:pt idx="144">
                  <c:v>-14.17629</c:v>
                </c:pt>
                <c:pt idx="145">
                  <c:v>-14.27636</c:v>
                </c:pt>
                <c:pt idx="146">
                  <c:v>-14.37632</c:v>
                </c:pt>
                <c:pt idx="147">
                  <c:v>-14.47634</c:v>
                </c:pt>
                <c:pt idx="148">
                  <c:v>-14.576280000000001</c:v>
                </c:pt>
                <c:pt idx="149">
                  <c:v>-14.676399999999999</c:v>
                </c:pt>
                <c:pt idx="150">
                  <c:v>-14.77631</c:v>
                </c:pt>
                <c:pt idx="151">
                  <c:v>-14.876329999999999</c:v>
                </c:pt>
                <c:pt idx="152">
                  <c:v>-14.976319999999999</c:v>
                </c:pt>
                <c:pt idx="153">
                  <c:v>-15.07634</c:v>
                </c:pt>
                <c:pt idx="154">
                  <c:v>-15.17628</c:v>
                </c:pt>
                <c:pt idx="155">
                  <c:v>-15.27632</c:v>
                </c:pt>
                <c:pt idx="156">
                  <c:v>-15.376340000000001</c:v>
                </c:pt>
                <c:pt idx="157">
                  <c:v>-15.4763</c:v>
                </c:pt>
                <c:pt idx="158">
                  <c:v>-15.576320000000001</c:v>
                </c:pt>
                <c:pt idx="159">
                  <c:v>-15.67629</c:v>
                </c:pt>
                <c:pt idx="160">
                  <c:v>-15.77636</c:v>
                </c:pt>
                <c:pt idx="161">
                  <c:v>-15.87632</c:v>
                </c:pt>
                <c:pt idx="162">
                  <c:v>-15.97639</c:v>
                </c:pt>
                <c:pt idx="163">
                  <c:v>-16.076329999999999</c:v>
                </c:pt>
                <c:pt idx="164">
                  <c:v>-16.176349999999999</c:v>
                </c:pt>
                <c:pt idx="165">
                  <c:v>-16.276289999999999</c:v>
                </c:pt>
                <c:pt idx="166">
                  <c:v>-16.376359999999998</c:v>
                </c:pt>
                <c:pt idx="167">
                  <c:v>-16.47627</c:v>
                </c:pt>
                <c:pt idx="168">
                  <c:v>-16.576370000000001</c:v>
                </c:pt>
                <c:pt idx="169">
                  <c:v>-16.67633</c:v>
                </c:pt>
                <c:pt idx="170">
                  <c:v>-16.776319999999998</c:v>
                </c:pt>
                <c:pt idx="171">
                  <c:v>-16.876339999999999</c:v>
                </c:pt>
                <c:pt idx="172">
                  <c:v>-16.97636</c:v>
                </c:pt>
                <c:pt idx="173">
                  <c:v>-17.0763</c:v>
                </c:pt>
                <c:pt idx="174">
                  <c:v>-17.176310000000001</c:v>
                </c:pt>
                <c:pt idx="175">
                  <c:v>-17.276330000000002</c:v>
                </c:pt>
                <c:pt idx="176">
                  <c:v>-17.376270000000002</c:v>
                </c:pt>
                <c:pt idx="177">
                  <c:v>-17.476420000000001</c:v>
                </c:pt>
                <c:pt idx="178">
                  <c:v>-17.576250000000002</c:v>
                </c:pt>
                <c:pt idx="179">
                  <c:v>-17.676349999999999</c:v>
                </c:pt>
                <c:pt idx="180">
                  <c:v>-17.776340000000001</c:v>
                </c:pt>
                <c:pt idx="181">
                  <c:v>-17.876329999999999</c:v>
                </c:pt>
                <c:pt idx="182">
                  <c:v>-17.97627</c:v>
                </c:pt>
                <c:pt idx="183">
                  <c:v>-18.076339999999998</c:v>
                </c:pt>
                <c:pt idx="184">
                  <c:v>-18.176279999999998</c:v>
                </c:pt>
                <c:pt idx="185">
                  <c:v>-18.27638</c:v>
                </c:pt>
                <c:pt idx="186">
                  <c:v>-18.376339999999999</c:v>
                </c:pt>
                <c:pt idx="187">
                  <c:v>-18.476330000000001</c:v>
                </c:pt>
                <c:pt idx="188">
                  <c:v>-18.576350000000001</c:v>
                </c:pt>
                <c:pt idx="189">
                  <c:v>-18.676259999999999</c:v>
                </c:pt>
                <c:pt idx="190">
                  <c:v>-18.776389999999999</c:v>
                </c:pt>
                <c:pt idx="191">
                  <c:v>-18.876300000000001</c:v>
                </c:pt>
                <c:pt idx="192">
                  <c:v>-18.976310000000002</c:v>
                </c:pt>
                <c:pt idx="193">
                  <c:v>-19.076329999999999</c:v>
                </c:pt>
                <c:pt idx="194">
                  <c:v>-19.176380000000002</c:v>
                </c:pt>
                <c:pt idx="195">
                  <c:v>-19.276309999999999</c:v>
                </c:pt>
                <c:pt idx="196">
                  <c:v>-19.376280000000001</c:v>
                </c:pt>
                <c:pt idx="197">
                  <c:v>-19.476289999999999</c:v>
                </c:pt>
                <c:pt idx="198">
                  <c:v>-19.576339999999998</c:v>
                </c:pt>
                <c:pt idx="199">
                  <c:v>-19.676300000000001</c:v>
                </c:pt>
                <c:pt idx="200">
                  <c:v>-19.776299999999999</c:v>
                </c:pt>
                <c:pt idx="201">
                  <c:v>-19.876339999999999</c:v>
                </c:pt>
                <c:pt idx="202">
                  <c:v>-19.976330000000001</c:v>
                </c:pt>
                <c:pt idx="203">
                  <c:v>-20.001349999999999</c:v>
                </c:pt>
              </c:numCache>
            </c:numRef>
          </c:xVal>
          <c:yVal>
            <c:numRef>
              <c:f>'ChpPad_27G_Grn1_strrt1_t36.is_c'!$C$3:$C$206</c:f>
              <c:numCache>
                <c:formatCode>General</c:formatCode>
                <c:ptCount val="204"/>
                <c:pt idx="0">
                  <c:v>2.92E-2</c:v>
                </c:pt>
                <c:pt idx="1">
                  <c:v>2.8889999999999999E-2</c:v>
                </c:pt>
                <c:pt idx="2">
                  <c:v>2.8680000000000001E-2</c:v>
                </c:pt>
                <c:pt idx="3">
                  <c:v>2.826E-2</c:v>
                </c:pt>
                <c:pt idx="4">
                  <c:v>3.9329999999999997E-2</c:v>
                </c:pt>
                <c:pt idx="5">
                  <c:v>4.7419999999999997E-2</c:v>
                </c:pt>
                <c:pt idx="6">
                  <c:v>4.7300000000000002E-2</c:v>
                </c:pt>
                <c:pt idx="7">
                  <c:v>2.332E-2</c:v>
                </c:pt>
                <c:pt idx="8">
                  <c:v>5.8979999999999998E-2</c:v>
                </c:pt>
                <c:pt idx="9">
                  <c:v>1.3140000000000001E-2</c:v>
                </c:pt>
                <c:pt idx="10">
                  <c:v>1.4019999999999999E-2</c:v>
                </c:pt>
                <c:pt idx="11">
                  <c:v>3.993E-2</c:v>
                </c:pt>
                <c:pt idx="12">
                  <c:v>2.4539999999999999E-2</c:v>
                </c:pt>
                <c:pt idx="13">
                  <c:v>5.3499999999999997E-3</c:v>
                </c:pt>
                <c:pt idx="14">
                  <c:v>9.4000000000000004E-3</c:v>
                </c:pt>
                <c:pt idx="15">
                  <c:v>1.7979999999999999E-2</c:v>
                </c:pt>
                <c:pt idx="16">
                  <c:v>-1.2540000000000001E-2</c:v>
                </c:pt>
                <c:pt idx="17">
                  <c:v>1.021E-2</c:v>
                </c:pt>
                <c:pt idx="18">
                  <c:v>4.8599999999999997E-3</c:v>
                </c:pt>
                <c:pt idx="19">
                  <c:v>2.2009999999999998E-2</c:v>
                </c:pt>
                <c:pt idx="20">
                  <c:v>-1.179E-2</c:v>
                </c:pt>
                <c:pt idx="21">
                  <c:v>-1.72E-3</c:v>
                </c:pt>
                <c:pt idx="22">
                  <c:v>-5.6649999999999999E-2</c:v>
                </c:pt>
                <c:pt idx="23">
                  <c:v>-2.8400000000000001E-3</c:v>
                </c:pt>
                <c:pt idx="24">
                  <c:v>-2.01E-2</c:v>
                </c:pt>
                <c:pt idx="25">
                  <c:v>-3.9759999999999997E-2</c:v>
                </c:pt>
                <c:pt idx="26">
                  <c:v>-8.0000000000000004E-4</c:v>
                </c:pt>
                <c:pt idx="27">
                  <c:v>-2.4109999999999999E-2</c:v>
                </c:pt>
                <c:pt idx="28">
                  <c:v>-4.2810000000000001E-2</c:v>
                </c:pt>
                <c:pt idx="29">
                  <c:v>-5.083E-2</c:v>
                </c:pt>
                <c:pt idx="30">
                  <c:v>-4.4359999999999997E-2</c:v>
                </c:pt>
                <c:pt idx="31">
                  <c:v>-4.6989999999999997E-2</c:v>
                </c:pt>
                <c:pt idx="32">
                  <c:v>-2.0920000000000001E-2</c:v>
                </c:pt>
                <c:pt idx="33">
                  <c:v>-3.8730000000000001E-2</c:v>
                </c:pt>
                <c:pt idx="34">
                  <c:v>-3.7449999999999997E-2</c:v>
                </c:pt>
                <c:pt idx="35">
                  <c:v>-5.262E-2</c:v>
                </c:pt>
                <c:pt idx="36">
                  <c:v>-5.7079999999999999E-2</c:v>
                </c:pt>
                <c:pt idx="37">
                  <c:v>-6.6229999999999997E-2</c:v>
                </c:pt>
                <c:pt idx="38">
                  <c:v>-7.7920000000000003E-2</c:v>
                </c:pt>
                <c:pt idx="39">
                  <c:v>-7.7420000000000003E-2</c:v>
                </c:pt>
                <c:pt idx="40">
                  <c:v>-8.3000000000000004E-2</c:v>
                </c:pt>
                <c:pt idx="41">
                  <c:v>-9.7680000000000003E-2</c:v>
                </c:pt>
                <c:pt idx="42">
                  <c:v>-7.4200000000000002E-2</c:v>
                </c:pt>
                <c:pt idx="43">
                  <c:v>-6.837E-2</c:v>
                </c:pt>
                <c:pt idx="44">
                  <c:v>-9.3119999999999994E-2</c:v>
                </c:pt>
                <c:pt idx="45">
                  <c:v>-7.7439999999999995E-2</c:v>
                </c:pt>
                <c:pt idx="46">
                  <c:v>-9.6350000000000005E-2</c:v>
                </c:pt>
                <c:pt idx="47">
                  <c:v>-0.11634</c:v>
                </c:pt>
                <c:pt idx="48">
                  <c:v>-0.11475</c:v>
                </c:pt>
                <c:pt idx="49">
                  <c:v>-0.12322</c:v>
                </c:pt>
                <c:pt idx="50">
                  <c:v>-0.15942000000000001</c:v>
                </c:pt>
                <c:pt idx="51">
                  <c:v>-0.15207999999999999</c:v>
                </c:pt>
                <c:pt idx="52">
                  <c:v>-0.14137</c:v>
                </c:pt>
                <c:pt idx="53">
                  <c:v>-0.19950999999999999</c:v>
                </c:pt>
                <c:pt idx="54">
                  <c:v>-0.21060000000000001</c:v>
                </c:pt>
                <c:pt idx="55">
                  <c:v>-0.22549</c:v>
                </c:pt>
                <c:pt idx="56">
                  <c:v>-0.24324000000000001</c:v>
                </c:pt>
                <c:pt idx="57">
                  <c:v>-0.28741</c:v>
                </c:pt>
                <c:pt idx="58">
                  <c:v>-0.28427000000000002</c:v>
                </c:pt>
                <c:pt idx="59">
                  <c:v>-0.30149999999999999</c:v>
                </c:pt>
                <c:pt idx="60">
                  <c:v>-0.31526999999999999</c:v>
                </c:pt>
                <c:pt idx="61">
                  <c:v>-0.35033999999999998</c:v>
                </c:pt>
                <c:pt idx="62">
                  <c:v>-0.34279999999999999</c:v>
                </c:pt>
                <c:pt idx="63">
                  <c:v>-0.37641000000000002</c:v>
                </c:pt>
                <c:pt idx="64">
                  <c:v>-0.41272999999999999</c:v>
                </c:pt>
                <c:pt idx="65">
                  <c:v>-0.42815999999999999</c:v>
                </c:pt>
                <c:pt idx="66">
                  <c:v>-0.41073999999999999</c:v>
                </c:pt>
                <c:pt idx="67">
                  <c:v>-0.36591000000000001</c:v>
                </c:pt>
                <c:pt idx="68">
                  <c:v>-0.42409999999999998</c:v>
                </c:pt>
                <c:pt idx="69">
                  <c:v>-0.42274</c:v>
                </c:pt>
                <c:pt idx="70">
                  <c:v>-0.41381000000000001</c:v>
                </c:pt>
                <c:pt idx="71">
                  <c:v>-0.45465</c:v>
                </c:pt>
                <c:pt idx="72">
                  <c:v>-0.45938000000000001</c:v>
                </c:pt>
                <c:pt idx="73">
                  <c:v>-0.44172</c:v>
                </c:pt>
                <c:pt idx="74">
                  <c:v>-0.41299000000000002</c:v>
                </c:pt>
                <c:pt idx="75">
                  <c:v>-0.39783000000000002</c:v>
                </c:pt>
                <c:pt idx="76">
                  <c:v>-0.35832000000000003</c:v>
                </c:pt>
                <c:pt idx="77">
                  <c:v>-0.34371000000000002</c:v>
                </c:pt>
                <c:pt idx="78">
                  <c:v>-0.33427000000000001</c:v>
                </c:pt>
                <c:pt idx="79">
                  <c:v>-0.27559</c:v>
                </c:pt>
                <c:pt idx="80">
                  <c:v>-0.27911000000000002</c:v>
                </c:pt>
                <c:pt idx="81">
                  <c:v>-0.26238</c:v>
                </c:pt>
                <c:pt idx="82">
                  <c:v>-0.28477000000000002</c:v>
                </c:pt>
                <c:pt idx="83">
                  <c:v>-0.29863000000000001</c:v>
                </c:pt>
                <c:pt idx="84">
                  <c:v>-0.31664999999999999</c:v>
                </c:pt>
                <c:pt idx="85">
                  <c:v>-0.33206999999999998</c:v>
                </c:pt>
                <c:pt idx="86">
                  <c:v>-0.35718</c:v>
                </c:pt>
                <c:pt idx="87">
                  <c:v>-0.39229999999999998</c:v>
                </c:pt>
                <c:pt idx="88">
                  <c:v>-0.40687000000000001</c:v>
                </c:pt>
                <c:pt idx="89">
                  <c:v>-0.41608000000000001</c:v>
                </c:pt>
                <c:pt idx="90">
                  <c:v>-0.40168999999999999</c:v>
                </c:pt>
                <c:pt idx="91">
                  <c:v>-0.44402999999999998</c:v>
                </c:pt>
                <c:pt idx="92">
                  <c:v>-0.48470000000000002</c:v>
                </c:pt>
                <c:pt idx="93">
                  <c:v>-0.48865999999999998</c:v>
                </c:pt>
                <c:pt idx="94">
                  <c:v>-0.48862</c:v>
                </c:pt>
                <c:pt idx="95">
                  <c:v>-0.54312000000000005</c:v>
                </c:pt>
                <c:pt idx="96">
                  <c:v>-0.54612000000000005</c:v>
                </c:pt>
                <c:pt idx="97">
                  <c:v>-0.54300999999999999</c:v>
                </c:pt>
                <c:pt idx="98">
                  <c:v>-0.5514</c:v>
                </c:pt>
                <c:pt idx="99">
                  <c:v>-0.55025999999999997</c:v>
                </c:pt>
                <c:pt idx="100">
                  <c:v>-0.55557000000000001</c:v>
                </c:pt>
                <c:pt idx="101">
                  <c:v>-0.56035999999999997</c:v>
                </c:pt>
                <c:pt idx="102">
                  <c:v>-0.59258999999999995</c:v>
                </c:pt>
                <c:pt idx="103">
                  <c:v>-0.61816000000000004</c:v>
                </c:pt>
                <c:pt idx="104">
                  <c:v>-0.62827999999999995</c:v>
                </c:pt>
                <c:pt idx="105">
                  <c:v>-0.60302</c:v>
                </c:pt>
                <c:pt idx="106">
                  <c:v>-0.56630000000000003</c:v>
                </c:pt>
                <c:pt idx="107">
                  <c:v>-0.58911999999999998</c:v>
                </c:pt>
                <c:pt idx="108">
                  <c:v>-0.58548999999999995</c:v>
                </c:pt>
                <c:pt idx="109">
                  <c:v>-0.57930999999999999</c:v>
                </c:pt>
                <c:pt idx="110">
                  <c:v>-0.52834000000000003</c:v>
                </c:pt>
                <c:pt idx="111">
                  <c:v>-0.54349999999999998</c:v>
                </c:pt>
                <c:pt idx="112">
                  <c:v>-0.50914000000000004</c:v>
                </c:pt>
                <c:pt idx="113">
                  <c:v>-0.48571999999999999</c:v>
                </c:pt>
                <c:pt idx="114">
                  <c:v>-0.50358000000000003</c:v>
                </c:pt>
                <c:pt idx="115">
                  <c:v>-0.47421000000000002</c:v>
                </c:pt>
                <c:pt idx="116">
                  <c:v>-0.46859000000000001</c:v>
                </c:pt>
                <c:pt idx="117">
                  <c:v>-0.47952</c:v>
                </c:pt>
                <c:pt idx="118">
                  <c:v>-0.47659000000000001</c:v>
                </c:pt>
                <c:pt idx="119">
                  <c:v>-0.51007999999999998</c:v>
                </c:pt>
                <c:pt idx="120">
                  <c:v>-0.49864999999999998</c:v>
                </c:pt>
                <c:pt idx="121">
                  <c:v>-0.50592999999999999</c:v>
                </c:pt>
                <c:pt idx="122">
                  <c:v>-0.48354000000000003</c:v>
                </c:pt>
                <c:pt idx="123">
                  <c:v>-0.49164999999999998</c:v>
                </c:pt>
                <c:pt idx="124">
                  <c:v>-0.46906999999999999</c:v>
                </c:pt>
                <c:pt idx="125">
                  <c:v>-0.49351</c:v>
                </c:pt>
                <c:pt idx="126">
                  <c:v>-0.50688999999999995</c:v>
                </c:pt>
                <c:pt idx="127">
                  <c:v>-0.48009000000000002</c:v>
                </c:pt>
                <c:pt idx="128">
                  <c:v>-0.49891999999999997</c:v>
                </c:pt>
                <c:pt idx="129">
                  <c:v>-0.46176</c:v>
                </c:pt>
                <c:pt idx="130">
                  <c:v>-0.52686999999999995</c:v>
                </c:pt>
                <c:pt idx="131">
                  <c:v>-0.50065000000000004</c:v>
                </c:pt>
                <c:pt idx="132">
                  <c:v>-0.48798000000000002</c:v>
                </c:pt>
                <c:pt idx="133">
                  <c:v>-0.50105999999999995</c:v>
                </c:pt>
                <c:pt idx="134">
                  <c:v>-0.49103999999999998</c:v>
                </c:pt>
                <c:pt idx="135">
                  <c:v>-0.51212000000000002</c:v>
                </c:pt>
                <c:pt idx="136">
                  <c:v>-0.53434999999999999</c:v>
                </c:pt>
                <c:pt idx="137">
                  <c:v>-0.51631000000000005</c:v>
                </c:pt>
                <c:pt idx="138">
                  <c:v>-0.52446000000000004</c:v>
                </c:pt>
                <c:pt idx="139">
                  <c:v>-0.50541999999999998</c:v>
                </c:pt>
                <c:pt idx="140">
                  <c:v>-0.51395999999999997</c:v>
                </c:pt>
                <c:pt idx="141">
                  <c:v>-0.51463000000000003</c:v>
                </c:pt>
                <c:pt idx="142">
                  <c:v>-0.57091000000000003</c:v>
                </c:pt>
                <c:pt idx="143">
                  <c:v>-0.52536000000000005</c:v>
                </c:pt>
                <c:pt idx="144">
                  <c:v>-0.52417000000000002</c:v>
                </c:pt>
                <c:pt idx="145">
                  <c:v>-0.54473000000000005</c:v>
                </c:pt>
                <c:pt idx="146">
                  <c:v>-0.54866999999999999</c:v>
                </c:pt>
                <c:pt idx="147">
                  <c:v>-0.56867000000000001</c:v>
                </c:pt>
                <c:pt idx="148">
                  <c:v>-0.56555999999999995</c:v>
                </c:pt>
                <c:pt idx="149">
                  <c:v>-0.5292</c:v>
                </c:pt>
                <c:pt idx="150">
                  <c:v>-0.55835999999999997</c:v>
                </c:pt>
                <c:pt idx="151">
                  <c:v>-0.56488000000000005</c:v>
                </c:pt>
                <c:pt idx="152">
                  <c:v>-0.54852000000000001</c:v>
                </c:pt>
                <c:pt idx="153">
                  <c:v>-0.57382999999999995</c:v>
                </c:pt>
                <c:pt idx="154">
                  <c:v>-0.56764000000000003</c:v>
                </c:pt>
                <c:pt idx="155">
                  <c:v>-0.53576000000000001</c:v>
                </c:pt>
                <c:pt idx="156">
                  <c:v>-0.59265000000000001</c:v>
                </c:pt>
                <c:pt idx="157">
                  <c:v>-0.57887999999999995</c:v>
                </c:pt>
                <c:pt idx="158">
                  <c:v>-0.57586999999999999</c:v>
                </c:pt>
                <c:pt idx="159">
                  <c:v>-0.59208000000000005</c:v>
                </c:pt>
                <c:pt idx="160">
                  <c:v>-0.58352999999999999</c:v>
                </c:pt>
                <c:pt idx="161">
                  <c:v>-0.59065999999999996</c:v>
                </c:pt>
                <c:pt idx="162">
                  <c:v>-0.55837999999999999</c:v>
                </c:pt>
                <c:pt idx="163">
                  <c:v>-0.56776000000000004</c:v>
                </c:pt>
                <c:pt idx="164">
                  <c:v>-0.61216999999999999</c:v>
                </c:pt>
                <c:pt idx="165">
                  <c:v>-0.57921999999999996</c:v>
                </c:pt>
                <c:pt idx="166">
                  <c:v>-0.56101000000000001</c:v>
                </c:pt>
                <c:pt idx="167">
                  <c:v>-0.56918000000000002</c:v>
                </c:pt>
                <c:pt idx="168">
                  <c:v>-0.58682000000000001</c:v>
                </c:pt>
                <c:pt idx="169">
                  <c:v>-0.59679000000000004</c:v>
                </c:pt>
                <c:pt idx="170">
                  <c:v>-0.58931999999999995</c:v>
                </c:pt>
                <c:pt idx="171">
                  <c:v>-0.60213000000000005</c:v>
                </c:pt>
                <c:pt idx="172">
                  <c:v>-0.61404999999999998</c:v>
                </c:pt>
                <c:pt idx="173">
                  <c:v>-0.59650000000000003</c:v>
                </c:pt>
                <c:pt idx="174">
                  <c:v>-0.60931000000000002</c:v>
                </c:pt>
                <c:pt idx="175">
                  <c:v>-0.60394000000000003</c:v>
                </c:pt>
                <c:pt idx="176">
                  <c:v>-0.60609000000000002</c:v>
                </c:pt>
                <c:pt idx="177">
                  <c:v>-0.61234</c:v>
                </c:pt>
                <c:pt idx="178">
                  <c:v>-0.61809000000000003</c:v>
                </c:pt>
                <c:pt idx="179">
                  <c:v>-0.62814000000000003</c:v>
                </c:pt>
                <c:pt idx="180">
                  <c:v>-0.61746000000000001</c:v>
                </c:pt>
                <c:pt idx="181">
                  <c:v>-0.59860000000000002</c:v>
                </c:pt>
                <c:pt idx="182">
                  <c:v>-0.61358000000000001</c:v>
                </c:pt>
                <c:pt idx="183">
                  <c:v>-0.62056999999999995</c:v>
                </c:pt>
                <c:pt idx="184">
                  <c:v>-0.62060999999999999</c:v>
                </c:pt>
                <c:pt idx="185">
                  <c:v>-0.59548000000000001</c:v>
                </c:pt>
                <c:pt idx="186">
                  <c:v>-0.58747000000000005</c:v>
                </c:pt>
                <c:pt idx="187">
                  <c:v>-0.60531000000000001</c:v>
                </c:pt>
                <c:pt idx="188">
                  <c:v>-0.61628000000000005</c:v>
                </c:pt>
                <c:pt idx="189">
                  <c:v>-0.60389999999999999</c:v>
                </c:pt>
                <c:pt idx="190">
                  <c:v>-0.59606999999999999</c:v>
                </c:pt>
                <c:pt idx="191">
                  <c:v>-0.59830000000000005</c:v>
                </c:pt>
                <c:pt idx="192">
                  <c:v>-0.62417</c:v>
                </c:pt>
                <c:pt idx="193">
                  <c:v>-0.58387999999999995</c:v>
                </c:pt>
                <c:pt idx="194">
                  <c:v>-0.62275999999999998</c:v>
                </c:pt>
                <c:pt idx="195">
                  <c:v>-0.60995999999999995</c:v>
                </c:pt>
                <c:pt idx="196">
                  <c:v>-0.60680000000000001</c:v>
                </c:pt>
                <c:pt idx="197">
                  <c:v>-0.62295</c:v>
                </c:pt>
                <c:pt idx="198">
                  <c:v>-0.62385999999999997</c:v>
                </c:pt>
                <c:pt idx="199">
                  <c:v>-0.63893</c:v>
                </c:pt>
                <c:pt idx="200">
                  <c:v>-0.64171</c:v>
                </c:pt>
                <c:pt idx="201">
                  <c:v>-0.62453000000000003</c:v>
                </c:pt>
                <c:pt idx="202">
                  <c:v>-0.63499000000000005</c:v>
                </c:pt>
                <c:pt idx="203">
                  <c:v>-0.64954000000000001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9-42A5-AC0B-49EF2C75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112"/>
        <c:axId val="425456488"/>
      </c:scatterChart>
      <c:valAx>
        <c:axId val="4254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6488"/>
        <c:crosses val="autoZero"/>
        <c:crossBetween val="midCat"/>
      </c:valAx>
      <c:valAx>
        <c:axId val="4254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171450</xdr:rowOff>
    </xdr:from>
    <xdr:to>
      <xdr:col>12</xdr:col>
      <xdr:colOff>312420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DDCD4-9A54-4238-92BD-5F2AA6EC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2.92E-2</v>
      </c>
      <c r="D3">
        <v>-0.21815999999999999</v>
      </c>
      <c r="F3">
        <v>7.2</v>
      </c>
    </row>
    <row r="4" spans="1:6" x14ac:dyDescent="0.3">
      <c r="A4">
        <v>1E-3</v>
      </c>
      <c r="B4">
        <v>0</v>
      </c>
      <c r="C4">
        <v>2.8889999999999999E-2</v>
      </c>
      <c r="D4">
        <v>-0.21586</v>
      </c>
    </row>
    <row r="5" spans="1:6" x14ac:dyDescent="0.3">
      <c r="A5">
        <v>2E-3</v>
      </c>
      <c r="B5">
        <v>0</v>
      </c>
      <c r="C5">
        <v>2.8680000000000001E-2</v>
      </c>
      <c r="D5">
        <v>-0.21429000000000001</v>
      </c>
    </row>
    <row r="6" spans="1:6" x14ac:dyDescent="0.3">
      <c r="A6">
        <v>0.10199999999999999</v>
      </c>
      <c r="B6">
        <v>-7.4279999999999999E-2</v>
      </c>
      <c r="C6">
        <v>2.826E-2</v>
      </c>
      <c r="D6">
        <v>-0.21115999999999999</v>
      </c>
    </row>
    <row r="7" spans="1:6" x14ac:dyDescent="0.3">
      <c r="A7">
        <v>0.20200000000000001</v>
      </c>
      <c r="B7">
        <v>-0.17621999999999999</v>
      </c>
      <c r="C7">
        <v>3.9329999999999997E-2</v>
      </c>
      <c r="D7">
        <v>-0.29382999999999998</v>
      </c>
    </row>
    <row r="8" spans="1:6" x14ac:dyDescent="0.3">
      <c r="A8">
        <v>0.30199999999999999</v>
      </c>
      <c r="B8">
        <v>-0.27628999999999998</v>
      </c>
      <c r="C8">
        <v>4.7419999999999997E-2</v>
      </c>
      <c r="D8">
        <v>-0.3543</v>
      </c>
    </row>
    <row r="9" spans="1:6" x14ac:dyDescent="0.3">
      <c r="A9">
        <v>0.40200000000000002</v>
      </c>
      <c r="B9">
        <v>-0.37630999999999998</v>
      </c>
      <c r="C9">
        <v>4.7300000000000002E-2</v>
      </c>
      <c r="D9">
        <v>-0.35339999999999999</v>
      </c>
    </row>
    <row r="10" spans="1:6" x14ac:dyDescent="0.3">
      <c r="A10">
        <v>0.502</v>
      </c>
      <c r="B10">
        <v>-0.47627999999999998</v>
      </c>
      <c r="C10">
        <v>2.332E-2</v>
      </c>
      <c r="D10">
        <v>-0.17421</v>
      </c>
    </row>
    <row r="11" spans="1:6" x14ac:dyDescent="0.3">
      <c r="A11">
        <v>0.60199999999999998</v>
      </c>
      <c r="B11">
        <v>-0.57640000000000002</v>
      </c>
      <c r="C11">
        <v>5.8979999999999998E-2</v>
      </c>
      <c r="D11">
        <v>-0.44069999999999998</v>
      </c>
    </row>
    <row r="12" spans="1:6" x14ac:dyDescent="0.3">
      <c r="A12">
        <v>0.70199999999999996</v>
      </c>
      <c r="B12">
        <v>-0.67628999999999995</v>
      </c>
      <c r="C12">
        <v>1.3140000000000001E-2</v>
      </c>
      <c r="D12">
        <v>-9.819E-2</v>
      </c>
    </row>
    <row r="13" spans="1:6" x14ac:dyDescent="0.3">
      <c r="A13">
        <v>0.80200000000000005</v>
      </c>
      <c r="B13">
        <v>-0.77636000000000005</v>
      </c>
      <c r="C13">
        <v>1.4019999999999999E-2</v>
      </c>
      <c r="D13">
        <v>-0.10476000000000001</v>
      </c>
    </row>
    <row r="14" spans="1:6" x14ac:dyDescent="0.3">
      <c r="A14">
        <v>0.90200000000000002</v>
      </c>
      <c r="B14">
        <v>-0.87634999999999996</v>
      </c>
      <c r="C14">
        <v>3.993E-2</v>
      </c>
      <c r="D14">
        <v>-0.29836000000000001</v>
      </c>
    </row>
    <row r="15" spans="1:6" x14ac:dyDescent="0.3">
      <c r="A15">
        <v>1.002</v>
      </c>
      <c r="B15">
        <v>-0.97633999999999999</v>
      </c>
      <c r="C15">
        <v>2.4539999999999999E-2</v>
      </c>
      <c r="D15">
        <v>-0.18336</v>
      </c>
    </row>
    <row r="16" spans="1:6" x14ac:dyDescent="0.3">
      <c r="A16">
        <v>1.1020000000000001</v>
      </c>
      <c r="B16">
        <v>-1.07633</v>
      </c>
      <c r="C16">
        <v>5.3499999999999997E-3</v>
      </c>
      <c r="D16">
        <v>-3.9940000000000003E-2</v>
      </c>
    </row>
    <row r="17" spans="1:4" x14ac:dyDescent="0.3">
      <c r="A17">
        <v>1.202</v>
      </c>
      <c r="B17">
        <v>-1.1762900000000001</v>
      </c>
      <c r="C17">
        <v>9.4000000000000004E-3</v>
      </c>
      <c r="D17">
        <v>-7.0250000000000007E-2</v>
      </c>
    </row>
    <row r="18" spans="1:4" x14ac:dyDescent="0.3">
      <c r="A18">
        <v>1.302</v>
      </c>
      <c r="B18">
        <v>-1.2762899999999999</v>
      </c>
      <c r="C18">
        <v>1.7979999999999999E-2</v>
      </c>
      <c r="D18">
        <v>-0.13436999999999999</v>
      </c>
    </row>
    <row r="19" spans="1:4" x14ac:dyDescent="0.3">
      <c r="A19">
        <v>1.4019999999999999</v>
      </c>
      <c r="B19">
        <v>-1.3763799999999999</v>
      </c>
      <c r="C19">
        <v>-1.2540000000000001E-2</v>
      </c>
      <c r="D19">
        <v>9.3659999999999993E-2</v>
      </c>
    </row>
    <row r="20" spans="1:4" x14ac:dyDescent="0.3">
      <c r="A20">
        <v>1.502</v>
      </c>
      <c r="B20">
        <v>-1.47627</v>
      </c>
      <c r="C20">
        <v>1.021E-2</v>
      </c>
      <c r="D20">
        <v>-7.6270000000000004E-2</v>
      </c>
    </row>
    <row r="21" spans="1:4" x14ac:dyDescent="0.3">
      <c r="A21">
        <v>1.6020000000000001</v>
      </c>
      <c r="B21">
        <v>-1.57639</v>
      </c>
      <c r="C21">
        <v>4.8599999999999997E-3</v>
      </c>
      <c r="D21">
        <v>-3.6290000000000003E-2</v>
      </c>
    </row>
    <row r="22" spans="1:4" x14ac:dyDescent="0.3">
      <c r="A22">
        <v>1.702</v>
      </c>
      <c r="B22">
        <v>-1.67622</v>
      </c>
      <c r="C22">
        <v>2.2009999999999998E-2</v>
      </c>
      <c r="D22">
        <v>-0.16444</v>
      </c>
    </row>
    <row r="23" spans="1:4" x14ac:dyDescent="0.3">
      <c r="A23">
        <v>1.802</v>
      </c>
      <c r="B23">
        <v>-1.7763199999999999</v>
      </c>
      <c r="C23">
        <v>-1.179E-2</v>
      </c>
      <c r="D23">
        <v>8.8059999999999999E-2</v>
      </c>
    </row>
    <row r="24" spans="1:4" x14ac:dyDescent="0.3">
      <c r="A24">
        <v>1.9019999999999999</v>
      </c>
      <c r="B24">
        <v>-1.8763399999999999</v>
      </c>
      <c r="C24">
        <v>-1.72E-3</v>
      </c>
      <c r="D24">
        <v>1.2869999999999999E-2</v>
      </c>
    </row>
    <row r="25" spans="1:4" x14ac:dyDescent="0.3">
      <c r="A25">
        <v>2.0019999999999998</v>
      </c>
      <c r="B25">
        <v>-1.9763299999999999</v>
      </c>
      <c r="C25">
        <v>-5.6649999999999999E-2</v>
      </c>
      <c r="D25">
        <v>0.42330000000000001</v>
      </c>
    </row>
    <row r="26" spans="1:4" x14ac:dyDescent="0.3">
      <c r="A26">
        <v>2.1019999999999999</v>
      </c>
      <c r="B26">
        <v>-2.0763199999999999</v>
      </c>
      <c r="C26">
        <v>-2.8400000000000001E-3</v>
      </c>
      <c r="D26">
        <v>2.1190000000000001E-2</v>
      </c>
    </row>
    <row r="27" spans="1:4" x14ac:dyDescent="0.3">
      <c r="A27">
        <v>2.202</v>
      </c>
      <c r="B27">
        <v>-2.17631</v>
      </c>
      <c r="C27">
        <v>-2.01E-2</v>
      </c>
      <c r="D27">
        <v>0.15017</v>
      </c>
    </row>
    <row r="28" spans="1:4" x14ac:dyDescent="0.3">
      <c r="A28">
        <v>2.302</v>
      </c>
      <c r="B28">
        <v>-2.2763300000000002</v>
      </c>
      <c r="C28">
        <v>-3.9759999999999997E-2</v>
      </c>
      <c r="D28">
        <v>0.29707</v>
      </c>
    </row>
    <row r="29" spans="1:4" x14ac:dyDescent="0.3">
      <c r="A29">
        <v>2.4020000000000001</v>
      </c>
      <c r="B29">
        <v>-2.37629</v>
      </c>
      <c r="C29">
        <v>-8.0000000000000004E-4</v>
      </c>
      <c r="D29">
        <v>5.9500000000000004E-3</v>
      </c>
    </row>
    <row r="30" spans="1:4" x14ac:dyDescent="0.3">
      <c r="A30">
        <v>2.5019999999999998</v>
      </c>
      <c r="B30">
        <v>-2.47634</v>
      </c>
      <c r="C30">
        <v>-2.4109999999999999E-2</v>
      </c>
      <c r="D30">
        <v>0.18015999999999999</v>
      </c>
    </row>
    <row r="31" spans="1:4" x14ac:dyDescent="0.3">
      <c r="A31">
        <v>2.6019999999999999</v>
      </c>
      <c r="B31">
        <v>-2.5762800000000001</v>
      </c>
      <c r="C31">
        <v>-4.2810000000000001E-2</v>
      </c>
      <c r="D31">
        <v>0.31985999999999998</v>
      </c>
    </row>
    <row r="32" spans="1:4" x14ac:dyDescent="0.3">
      <c r="A32">
        <v>2.702</v>
      </c>
      <c r="B32">
        <v>-2.6763699999999999</v>
      </c>
      <c r="C32">
        <v>-5.083E-2</v>
      </c>
      <c r="D32">
        <v>0.37977</v>
      </c>
    </row>
    <row r="33" spans="1:4" x14ac:dyDescent="0.3">
      <c r="A33">
        <v>2.802</v>
      </c>
      <c r="B33">
        <v>-2.7762899999999999</v>
      </c>
      <c r="C33">
        <v>-4.4359999999999997E-2</v>
      </c>
      <c r="D33">
        <v>0.33148</v>
      </c>
    </row>
    <row r="34" spans="1:4" x14ac:dyDescent="0.3">
      <c r="A34">
        <v>2.9020000000000001</v>
      </c>
      <c r="B34">
        <v>-2.8763299999999998</v>
      </c>
      <c r="C34">
        <v>-4.6989999999999997E-2</v>
      </c>
      <c r="D34">
        <v>0.35114000000000001</v>
      </c>
    </row>
    <row r="35" spans="1:4" x14ac:dyDescent="0.3">
      <c r="A35">
        <v>3.0019999999999998</v>
      </c>
      <c r="B35">
        <v>-2.9763199999999999</v>
      </c>
      <c r="C35">
        <v>-2.0920000000000001E-2</v>
      </c>
      <c r="D35">
        <v>0.15633</v>
      </c>
    </row>
    <row r="36" spans="1:4" x14ac:dyDescent="0.3">
      <c r="A36">
        <v>3.1019999999999999</v>
      </c>
      <c r="B36">
        <v>-3.0763400000000001</v>
      </c>
      <c r="C36">
        <v>-3.8730000000000001E-2</v>
      </c>
      <c r="D36">
        <v>0.28941</v>
      </c>
    </row>
    <row r="37" spans="1:4" x14ac:dyDescent="0.3">
      <c r="A37">
        <v>3.202</v>
      </c>
      <c r="B37">
        <v>-3.1763599999999999</v>
      </c>
      <c r="C37">
        <v>-3.7449999999999997E-2</v>
      </c>
      <c r="D37">
        <v>0.27981</v>
      </c>
    </row>
    <row r="38" spans="1:4" x14ac:dyDescent="0.3">
      <c r="A38">
        <v>3.302</v>
      </c>
      <c r="B38">
        <v>-3.2762899999999999</v>
      </c>
      <c r="C38">
        <v>-5.262E-2</v>
      </c>
      <c r="D38">
        <v>0.39312999999999998</v>
      </c>
    </row>
    <row r="39" spans="1:4" x14ac:dyDescent="0.3">
      <c r="A39">
        <v>3.4020000000000001</v>
      </c>
      <c r="B39">
        <v>-3.3763399999999999</v>
      </c>
      <c r="C39">
        <v>-5.7079999999999999E-2</v>
      </c>
      <c r="D39">
        <v>0.42649999999999999</v>
      </c>
    </row>
    <row r="40" spans="1:4" x14ac:dyDescent="0.3">
      <c r="A40">
        <v>3.5019999999999998</v>
      </c>
      <c r="B40">
        <v>-3.4763299999999999</v>
      </c>
      <c r="C40">
        <v>-6.6229999999999997E-2</v>
      </c>
      <c r="D40">
        <v>0.49486999999999998</v>
      </c>
    </row>
    <row r="41" spans="1:4" x14ac:dyDescent="0.3">
      <c r="A41">
        <v>3.6019999999999999</v>
      </c>
      <c r="B41">
        <v>-3.5763699999999998</v>
      </c>
      <c r="C41">
        <v>-7.7920000000000003E-2</v>
      </c>
      <c r="D41">
        <v>0.58220000000000005</v>
      </c>
    </row>
    <row r="42" spans="1:4" x14ac:dyDescent="0.3">
      <c r="A42">
        <v>3.702</v>
      </c>
      <c r="B42">
        <v>-3.6762899999999998</v>
      </c>
      <c r="C42">
        <v>-7.7420000000000003E-2</v>
      </c>
      <c r="D42">
        <v>0.57845000000000002</v>
      </c>
    </row>
    <row r="43" spans="1:4" x14ac:dyDescent="0.3">
      <c r="A43">
        <v>3.802</v>
      </c>
      <c r="B43">
        <v>-3.7763300000000002</v>
      </c>
      <c r="C43">
        <v>-8.3000000000000004E-2</v>
      </c>
      <c r="D43">
        <v>0.62019999999999997</v>
      </c>
    </row>
    <row r="44" spans="1:4" x14ac:dyDescent="0.3">
      <c r="A44">
        <v>3.9020000000000001</v>
      </c>
      <c r="B44">
        <v>-3.87629</v>
      </c>
      <c r="C44">
        <v>-9.7680000000000003E-2</v>
      </c>
      <c r="D44">
        <v>0.72982999999999998</v>
      </c>
    </row>
    <row r="45" spans="1:4" x14ac:dyDescent="0.3">
      <c r="A45">
        <v>4.0019999999999998</v>
      </c>
      <c r="B45">
        <v>-3.97634</v>
      </c>
      <c r="C45">
        <v>-7.4200000000000002E-2</v>
      </c>
      <c r="D45">
        <v>0.55444000000000004</v>
      </c>
    </row>
    <row r="46" spans="1:4" x14ac:dyDescent="0.3">
      <c r="A46">
        <v>4.1020000000000003</v>
      </c>
      <c r="B46">
        <v>-4.0762799999999997</v>
      </c>
      <c r="C46">
        <v>-6.837E-2</v>
      </c>
      <c r="D46">
        <v>0.51083999999999996</v>
      </c>
    </row>
    <row r="47" spans="1:4" x14ac:dyDescent="0.3">
      <c r="A47">
        <v>4.202</v>
      </c>
      <c r="B47">
        <v>-4.1763500000000002</v>
      </c>
      <c r="C47">
        <v>-9.3119999999999994E-2</v>
      </c>
      <c r="D47">
        <v>0.69579999999999997</v>
      </c>
    </row>
    <row r="48" spans="1:4" x14ac:dyDescent="0.3">
      <c r="A48">
        <v>4.3019999999999996</v>
      </c>
      <c r="B48">
        <v>-4.2763099999999996</v>
      </c>
      <c r="C48">
        <v>-7.7439999999999995E-2</v>
      </c>
      <c r="D48">
        <v>0.57862000000000002</v>
      </c>
    </row>
    <row r="49" spans="1:4" x14ac:dyDescent="0.3">
      <c r="A49">
        <v>4.4020000000000001</v>
      </c>
      <c r="B49">
        <v>-4.3763300000000003</v>
      </c>
      <c r="C49">
        <v>-9.6350000000000005E-2</v>
      </c>
      <c r="D49">
        <v>0.71987999999999996</v>
      </c>
    </row>
    <row r="50" spans="1:4" x14ac:dyDescent="0.3">
      <c r="A50">
        <v>4.5019999999999998</v>
      </c>
      <c r="B50">
        <v>-4.4763000000000002</v>
      </c>
      <c r="C50">
        <v>-0.11634</v>
      </c>
      <c r="D50">
        <v>0.86924999999999997</v>
      </c>
    </row>
    <row r="51" spans="1:4" x14ac:dyDescent="0.3">
      <c r="A51">
        <v>4.6020000000000003</v>
      </c>
      <c r="B51">
        <v>-4.5763400000000001</v>
      </c>
      <c r="C51">
        <v>-0.11475</v>
      </c>
      <c r="D51">
        <v>0.85738999999999999</v>
      </c>
    </row>
    <row r="52" spans="1:4" x14ac:dyDescent="0.3">
      <c r="A52">
        <v>4.702</v>
      </c>
      <c r="B52">
        <v>-4.6763000000000003</v>
      </c>
      <c r="C52">
        <v>-0.12322</v>
      </c>
      <c r="D52">
        <v>0.92068000000000005</v>
      </c>
    </row>
    <row r="53" spans="1:4" x14ac:dyDescent="0.3">
      <c r="A53">
        <v>4.8019999999999996</v>
      </c>
      <c r="B53">
        <v>-4.7763799999999996</v>
      </c>
      <c r="C53">
        <v>-0.15942000000000001</v>
      </c>
      <c r="D53">
        <v>1.1912</v>
      </c>
    </row>
    <row r="54" spans="1:4" x14ac:dyDescent="0.3">
      <c r="A54">
        <v>4.9020000000000001</v>
      </c>
      <c r="B54">
        <v>-4.8762600000000003</v>
      </c>
      <c r="C54">
        <v>-0.15207999999999999</v>
      </c>
      <c r="D54">
        <v>1.1363300000000001</v>
      </c>
    </row>
    <row r="55" spans="1:4" x14ac:dyDescent="0.3">
      <c r="A55">
        <v>5.0019999999999998</v>
      </c>
      <c r="B55">
        <v>-4.9763299999999999</v>
      </c>
      <c r="C55">
        <v>-0.14137</v>
      </c>
      <c r="D55">
        <v>1.0563</v>
      </c>
    </row>
    <row r="56" spans="1:4" x14ac:dyDescent="0.3">
      <c r="A56">
        <v>5.1020000000000003</v>
      </c>
      <c r="B56">
        <v>-5.0763499999999997</v>
      </c>
      <c r="C56">
        <v>-0.19950999999999999</v>
      </c>
      <c r="D56">
        <v>1.4906999999999999</v>
      </c>
    </row>
    <row r="57" spans="1:4" x14ac:dyDescent="0.3">
      <c r="A57">
        <v>5.202</v>
      </c>
      <c r="B57">
        <v>-5.1762300000000003</v>
      </c>
      <c r="C57">
        <v>-0.21060000000000001</v>
      </c>
      <c r="D57">
        <v>1.57362</v>
      </c>
    </row>
    <row r="58" spans="1:4" x14ac:dyDescent="0.3">
      <c r="A58">
        <v>5.3019999999999996</v>
      </c>
      <c r="B58">
        <v>-5.2764100000000003</v>
      </c>
      <c r="C58">
        <v>-0.22549</v>
      </c>
      <c r="D58">
        <v>1.68482</v>
      </c>
    </row>
    <row r="59" spans="1:4" x14ac:dyDescent="0.3">
      <c r="A59">
        <v>5.4020000000000001</v>
      </c>
      <c r="B59">
        <v>-5.37629</v>
      </c>
      <c r="C59">
        <v>-0.24324000000000001</v>
      </c>
      <c r="D59">
        <v>1.81745</v>
      </c>
    </row>
    <row r="60" spans="1:4" x14ac:dyDescent="0.3">
      <c r="A60">
        <v>5.5019999999999998</v>
      </c>
      <c r="B60">
        <v>-5.4763400000000004</v>
      </c>
      <c r="C60">
        <v>-0.28741</v>
      </c>
      <c r="D60">
        <v>2.1474700000000002</v>
      </c>
    </row>
    <row r="61" spans="1:4" x14ac:dyDescent="0.3">
      <c r="A61">
        <v>5.6020000000000003</v>
      </c>
      <c r="B61">
        <v>-5.5762999999999998</v>
      </c>
      <c r="C61">
        <v>-0.28427000000000002</v>
      </c>
      <c r="D61">
        <v>2.1240199999999998</v>
      </c>
    </row>
    <row r="62" spans="1:4" x14ac:dyDescent="0.3">
      <c r="A62">
        <v>5.702</v>
      </c>
      <c r="B62">
        <v>-5.6763199999999996</v>
      </c>
      <c r="C62">
        <v>-0.30149999999999999</v>
      </c>
      <c r="D62">
        <v>2.2527499999999998</v>
      </c>
    </row>
    <row r="63" spans="1:4" x14ac:dyDescent="0.3">
      <c r="A63">
        <v>5.8019999999999996</v>
      </c>
      <c r="B63">
        <v>-5.7762900000000004</v>
      </c>
      <c r="C63">
        <v>-0.31526999999999999</v>
      </c>
      <c r="D63">
        <v>2.3556699999999999</v>
      </c>
    </row>
    <row r="64" spans="1:4" x14ac:dyDescent="0.3">
      <c r="A64">
        <v>5.9020000000000001</v>
      </c>
      <c r="B64">
        <v>-5.8763300000000003</v>
      </c>
      <c r="C64">
        <v>-0.35033999999999998</v>
      </c>
      <c r="D64">
        <v>2.6177100000000002</v>
      </c>
    </row>
    <row r="65" spans="1:4" x14ac:dyDescent="0.3">
      <c r="A65">
        <v>6.0019999999999998</v>
      </c>
      <c r="B65">
        <v>-5.9762899999999997</v>
      </c>
      <c r="C65">
        <v>-0.34279999999999999</v>
      </c>
      <c r="D65">
        <v>2.5613700000000001</v>
      </c>
    </row>
    <row r="66" spans="1:4" x14ac:dyDescent="0.3">
      <c r="A66">
        <v>6.1020000000000003</v>
      </c>
      <c r="B66">
        <v>-6.0763400000000001</v>
      </c>
      <c r="C66">
        <v>-0.37641000000000002</v>
      </c>
      <c r="D66">
        <v>2.8124799999999999</v>
      </c>
    </row>
    <row r="67" spans="1:4" x14ac:dyDescent="0.3">
      <c r="A67">
        <v>6.202</v>
      </c>
      <c r="B67">
        <v>-6.1763300000000001</v>
      </c>
      <c r="C67">
        <v>-0.41272999999999999</v>
      </c>
      <c r="D67">
        <v>3.0838700000000001</v>
      </c>
    </row>
    <row r="68" spans="1:4" x14ac:dyDescent="0.3">
      <c r="A68">
        <v>6.3019999999999996</v>
      </c>
      <c r="B68">
        <v>-6.2763499999999999</v>
      </c>
      <c r="C68">
        <v>-0.42815999999999999</v>
      </c>
      <c r="D68">
        <v>3.1991399999999999</v>
      </c>
    </row>
    <row r="69" spans="1:4" x14ac:dyDescent="0.3">
      <c r="A69">
        <v>6.4020000000000001</v>
      </c>
      <c r="B69">
        <v>-6.3763399999999999</v>
      </c>
      <c r="C69">
        <v>-0.41073999999999999</v>
      </c>
      <c r="D69">
        <v>3.0690200000000001</v>
      </c>
    </row>
    <row r="70" spans="1:4" x14ac:dyDescent="0.3">
      <c r="A70">
        <v>6.5019999999999998</v>
      </c>
      <c r="B70">
        <v>-6.4763000000000002</v>
      </c>
      <c r="C70">
        <v>-0.36591000000000001</v>
      </c>
      <c r="D70">
        <v>2.7340200000000001</v>
      </c>
    </row>
    <row r="71" spans="1:4" x14ac:dyDescent="0.3">
      <c r="A71">
        <v>6.6020000000000003</v>
      </c>
      <c r="B71">
        <v>-6.5762999999999998</v>
      </c>
      <c r="C71">
        <v>-0.42409999999999998</v>
      </c>
      <c r="D71">
        <v>3.1688399999999999</v>
      </c>
    </row>
    <row r="72" spans="1:4" x14ac:dyDescent="0.3">
      <c r="A72">
        <v>6.702</v>
      </c>
      <c r="B72">
        <v>-6.6762300000000003</v>
      </c>
      <c r="C72">
        <v>-0.42274</v>
      </c>
      <c r="D72">
        <v>3.1586799999999999</v>
      </c>
    </row>
    <row r="73" spans="1:4" x14ac:dyDescent="0.3">
      <c r="A73">
        <v>6.8019999999999996</v>
      </c>
      <c r="B73">
        <v>-6.7763299999999997</v>
      </c>
      <c r="C73">
        <v>-0.41381000000000001</v>
      </c>
      <c r="D73">
        <v>3.0919099999999999</v>
      </c>
    </row>
    <row r="74" spans="1:4" x14ac:dyDescent="0.3">
      <c r="A74">
        <v>6.9020000000000001</v>
      </c>
      <c r="B74">
        <v>-6.8762400000000001</v>
      </c>
      <c r="C74">
        <v>-0.45465</v>
      </c>
      <c r="D74">
        <v>3.3970799999999999</v>
      </c>
    </row>
    <row r="75" spans="1:4" x14ac:dyDescent="0.3">
      <c r="A75">
        <v>7.0019999999999998</v>
      </c>
      <c r="B75">
        <v>-6.9763900000000003</v>
      </c>
      <c r="C75">
        <v>-0.45938000000000001</v>
      </c>
      <c r="D75">
        <v>3.4324699999999999</v>
      </c>
    </row>
    <row r="76" spans="1:4" x14ac:dyDescent="0.3">
      <c r="A76">
        <v>7.1020000000000003</v>
      </c>
      <c r="B76">
        <v>-7.0763299999999996</v>
      </c>
      <c r="C76">
        <v>-0.44172</v>
      </c>
      <c r="D76">
        <v>3.3004600000000002</v>
      </c>
    </row>
    <row r="77" spans="1:4" x14ac:dyDescent="0.3">
      <c r="A77">
        <v>7.202</v>
      </c>
      <c r="B77">
        <v>-7.1763500000000002</v>
      </c>
      <c r="C77">
        <v>-0.41299000000000002</v>
      </c>
      <c r="D77">
        <v>3.0858599999999998</v>
      </c>
    </row>
    <row r="78" spans="1:4" x14ac:dyDescent="0.3">
      <c r="A78">
        <v>7.3019999999999996</v>
      </c>
      <c r="B78">
        <v>-7.2763099999999996</v>
      </c>
      <c r="C78">
        <v>-0.39783000000000002</v>
      </c>
      <c r="D78">
        <v>2.9725700000000002</v>
      </c>
    </row>
    <row r="79" spans="1:4" x14ac:dyDescent="0.3">
      <c r="A79">
        <v>7.4020000000000001</v>
      </c>
      <c r="B79">
        <v>-7.3762999999999996</v>
      </c>
      <c r="C79">
        <v>-0.35832000000000003</v>
      </c>
      <c r="D79">
        <v>2.6773400000000001</v>
      </c>
    </row>
    <row r="80" spans="1:4" x14ac:dyDescent="0.3">
      <c r="A80">
        <v>7.5019999999999998</v>
      </c>
      <c r="B80">
        <v>-7.4763200000000003</v>
      </c>
      <c r="C80">
        <v>-0.34371000000000002</v>
      </c>
      <c r="D80">
        <v>2.5681600000000002</v>
      </c>
    </row>
    <row r="81" spans="1:4" x14ac:dyDescent="0.3">
      <c r="A81">
        <v>7.6020000000000003</v>
      </c>
      <c r="B81">
        <v>-7.5763400000000001</v>
      </c>
      <c r="C81">
        <v>-0.33427000000000001</v>
      </c>
      <c r="D81">
        <v>2.49763</v>
      </c>
    </row>
    <row r="82" spans="1:4" x14ac:dyDescent="0.3">
      <c r="A82">
        <v>7.702</v>
      </c>
      <c r="B82">
        <v>-7.6763300000000001</v>
      </c>
      <c r="C82">
        <v>-0.27559</v>
      </c>
      <c r="D82">
        <v>2.0591599999999999</v>
      </c>
    </row>
    <row r="83" spans="1:4" x14ac:dyDescent="0.3">
      <c r="A83">
        <v>7.8019999999999996</v>
      </c>
      <c r="B83">
        <v>-7.7762900000000004</v>
      </c>
      <c r="C83">
        <v>-0.27911000000000002</v>
      </c>
      <c r="D83">
        <v>2.0855000000000001</v>
      </c>
    </row>
    <row r="84" spans="1:4" x14ac:dyDescent="0.3">
      <c r="A84">
        <v>7.9020000000000001</v>
      </c>
      <c r="B84">
        <v>-7.87629</v>
      </c>
      <c r="C84">
        <v>-0.26238</v>
      </c>
      <c r="D84">
        <v>1.96045</v>
      </c>
    </row>
    <row r="85" spans="1:4" x14ac:dyDescent="0.3">
      <c r="A85">
        <v>8.0020000000000007</v>
      </c>
      <c r="B85">
        <v>-7.9763799999999998</v>
      </c>
      <c r="C85">
        <v>-0.28477000000000002</v>
      </c>
      <c r="D85">
        <v>2.12778</v>
      </c>
    </row>
    <row r="86" spans="1:4" x14ac:dyDescent="0.3">
      <c r="A86">
        <v>8.1020000000000003</v>
      </c>
      <c r="B86">
        <v>-8.0762699999999992</v>
      </c>
      <c r="C86">
        <v>-0.29863000000000001</v>
      </c>
      <c r="D86">
        <v>2.2313200000000002</v>
      </c>
    </row>
    <row r="87" spans="1:4" x14ac:dyDescent="0.3">
      <c r="A87">
        <v>8.202</v>
      </c>
      <c r="B87">
        <v>-8.1763399999999997</v>
      </c>
      <c r="C87">
        <v>-0.31664999999999999</v>
      </c>
      <c r="D87">
        <v>2.3659699999999999</v>
      </c>
    </row>
    <row r="88" spans="1:4" x14ac:dyDescent="0.3">
      <c r="A88">
        <v>8.3019999999999996</v>
      </c>
      <c r="B88">
        <v>-8.2763600000000004</v>
      </c>
      <c r="C88">
        <v>-0.33206999999999998</v>
      </c>
      <c r="D88">
        <v>2.4811800000000002</v>
      </c>
    </row>
    <row r="89" spans="1:4" x14ac:dyDescent="0.3">
      <c r="A89">
        <v>8.4019999999999992</v>
      </c>
      <c r="B89">
        <v>-8.3762899999999991</v>
      </c>
      <c r="C89">
        <v>-0.35718</v>
      </c>
      <c r="D89">
        <v>2.6688200000000002</v>
      </c>
    </row>
    <row r="90" spans="1:4" x14ac:dyDescent="0.3">
      <c r="A90">
        <v>8.5020000000000007</v>
      </c>
      <c r="B90">
        <v>-8.4763400000000004</v>
      </c>
      <c r="C90">
        <v>-0.39229999999999998</v>
      </c>
      <c r="D90">
        <v>2.9312</v>
      </c>
    </row>
    <row r="91" spans="1:4" x14ac:dyDescent="0.3">
      <c r="A91">
        <v>8.6020000000000003</v>
      </c>
      <c r="B91">
        <v>-8.5762199999999993</v>
      </c>
      <c r="C91">
        <v>-0.40687000000000001</v>
      </c>
      <c r="D91">
        <v>3.0400700000000001</v>
      </c>
    </row>
    <row r="92" spans="1:4" x14ac:dyDescent="0.3">
      <c r="A92">
        <v>8.702</v>
      </c>
      <c r="B92">
        <v>-8.6763999999999992</v>
      </c>
      <c r="C92">
        <v>-0.41608000000000001</v>
      </c>
      <c r="D92">
        <v>3.1089199999999999</v>
      </c>
    </row>
    <row r="93" spans="1:4" x14ac:dyDescent="0.3">
      <c r="A93">
        <v>8.8019999999999996</v>
      </c>
      <c r="B93">
        <v>-8.7763100000000005</v>
      </c>
      <c r="C93">
        <v>-0.40168999999999999</v>
      </c>
      <c r="D93">
        <v>3.0013800000000002</v>
      </c>
    </row>
    <row r="94" spans="1:4" x14ac:dyDescent="0.3">
      <c r="A94">
        <v>8.9019999999999992</v>
      </c>
      <c r="B94">
        <v>-8.87636</v>
      </c>
      <c r="C94">
        <v>-0.44402999999999998</v>
      </c>
      <c r="D94">
        <v>3.31772</v>
      </c>
    </row>
    <row r="95" spans="1:4" x14ac:dyDescent="0.3">
      <c r="A95">
        <v>9.0020000000000007</v>
      </c>
      <c r="B95">
        <v>-8.9762699999999995</v>
      </c>
      <c r="C95">
        <v>-0.48470000000000002</v>
      </c>
      <c r="D95">
        <v>3.6216400000000002</v>
      </c>
    </row>
    <row r="96" spans="1:4" x14ac:dyDescent="0.3">
      <c r="A96">
        <v>9.1020000000000003</v>
      </c>
      <c r="B96">
        <v>-9.0763099999999994</v>
      </c>
      <c r="C96">
        <v>-0.48865999999999998</v>
      </c>
      <c r="D96">
        <v>3.6512500000000001</v>
      </c>
    </row>
    <row r="97" spans="1:4" x14ac:dyDescent="0.3">
      <c r="A97">
        <v>9.202</v>
      </c>
      <c r="B97">
        <v>-9.1763300000000001</v>
      </c>
      <c r="C97">
        <v>-0.48862</v>
      </c>
      <c r="D97">
        <v>3.6509100000000001</v>
      </c>
    </row>
    <row r="98" spans="1:4" x14ac:dyDescent="0.3">
      <c r="A98">
        <v>9.3019999999999996</v>
      </c>
      <c r="B98">
        <v>-9.27637</v>
      </c>
      <c r="C98">
        <v>-0.54312000000000005</v>
      </c>
      <c r="D98">
        <v>4.0581699999999996</v>
      </c>
    </row>
    <row r="99" spans="1:4" x14ac:dyDescent="0.3">
      <c r="A99">
        <v>9.4019999999999992</v>
      </c>
      <c r="B99">
        <v>-9.3762899999999991</v>
      </c>
      <c r="C99">
        <v>-0.54612000000000005</v>
      </c>
      <c r="D99">
        <v>4.0805400000000001</v>
      </c>
    </row>
    <row r="100" spans="1:4" x14ac:dyDescent="0.3">
      <c r="A100">
        <v>9.5020000000000007</v>
      </c>
      <c r="B100">
        <v>-9.4763300000000008</v>
      </c>
      <c r="C100">
        <v>-0.54300999999999999</v>
      </c>
      <c r="D100">
        <v>4.0572999999999997</v>
      </c>
    </row>
    <row r="101" spans="1:4" x14ac:dyDescent="0.3">
      <c r="A101">
        <v>9.6020000000000003</v>
      </c>
      <c r="B101">
        <v>-9.5763499999999997</v>
      </c>
      <c r="C101">
        <v>-0.5514</v>
      </c>
      <c r="D101">
        <v>4.1199899999999996</v>
      </c>
    </row>
    <row r="102" spans="1:4" x14ac:dyDescent="0.3">
      <c r="A102">
        <v>9.702</v>
      </c>
      <c r="B102">
        <v>-9.6762300000000003</v>
      </c>
      <c r="C102">
        <v>-0.55025999999999997</v>
      </c>
      <c r="D102">
        <v>4.1114699999999997</v>
      </c>
    </row>
    <row r="103" spans="1:4" x14ac:dyDescent="0.3">
      <c r="A103">
        <v>9.8019999999999996</v>
      </c>
      <c r="B103">
        <v>-9.7763799999999996</v>
      </c>
      <c r="C103">
        <v>-0.55557000000000001</v>
      </c>
      <c r="D103">
        <v>4.1511699999999996</v>
      </c>
    </row>
    <row r="104" spans="1:4" x14ac:dyDescent="0.3">
      <c r="A104">
        <v>9.9019999999999992</v>
      </c>
      <c r="B104">
        <v>-9.8763199999999998</v>
      </c>
      <c r="C104">
        <v>-0.56035999999999997</v>
      </c>
      <c r="D104">
        <v>4.1869399999999999</v>
      </c>
    </row>
    <row r="105" spans="1:4" x14ac:dyDescent="0.3">
      <c r="A105">
        <v>10.002000000000001</v>
      </c>
      <c r="B105">
        <v>-9.9763699999999993</v>
      </c>
      <c r="C105">
        <v>-0.59258999999999995</v>
      </c>
      <c r="D105">
        <v>4.42774</v>
      </c>
    </row>
    <row r="106" spans="1:4" x14ac:dyDescent="0.3">
      <c r="A106">
        <v>10.102</v>
      </c>
      <c r="B106">
        <v>-10.07625</v>
      </c>
      <c r="C106">
        <v>-0.61816000000000004</v>
      </c>
      <c r="D106">
        <v>4.6188000000000002</v>
      </c>
    </row>
    <row r="107" spans="1:4" x14ac:dyDescent="0.3">
      <c r="A107">
        <v>10.202</v>
      </c>
      <c r="B107">
        <v>-10.17638</v>
      </c>
      <c r="C107">
        <v>-0.62827999999999995</v>
      </c>
      <c r="D107">
        <v>4.6944400000000002</v>
      </c>
    </row>
    <row r="108" spans="1:4" x14ac:dyDescent="0.3">
      <c r="A108">
        <v>10.302</v>
      </c>
      <c r="B108">
        <v>-10.276289999999999</v>
      </c>
      <c r="C108">
        <v>-0.60302</v>
      </c>
      <c r="D108">
        <v>4.5056799999999999</v>
      </c>
    </row>
    <row r="109" spans="1:4" x14ac:dyDescent="0.3">
      <c r="A109">
        <v>10.401999999999999</v>
      </c>
      <c r="B109">
        <v>-10.376329999999999</v>
      </c>
      <c r="C109">
        <v>-0.56630000000000003</v>
      </c>
      <c r="D109">
        <v>4.2313000000000001</v>
      </c>
    </row>
    <row r="110" spans="1:4" x14ac:dyDescent="0.3">
      <c r="A110">
        <v>10.502000000000001</v>
      </c>
      <c r="B110">
        <v>-10.476319999999999</v>
      </c>
      <c r="C110">
        <v>-0.58911999999999998</v>
      </c>
      <c r="D110">
        <v>4.4018199999999998</v>
      </c>
    </row>
    <row r="111" spans="1:4" x14ac:dyDescent="0.3">
      <c r="A111">
        <v>10.602</v>
      </c>
      <c r="B111">
        <v>-10.57634</v>
      </c>
      <c r="C111">
        <v>-0.58548999999999995</v>
      </c>
      <c r="D111">
        <v>4.3746799999999997</v>
      </c>
    </row>
    <row r="112" spans="1:4" x14ac:dyDescent="0.3">
      <c r="A112">
        <v>10.702</v>
      </c>
      <c r="B112">
        <v>-10.676299999999999</v>
      </c>
      <c r="C112">
        <v>-0.57930999999999999</v>
      </c>
      <c r="D112">
        <v>4.3285099999999996</v>
      </c>
    </row>
    <row r="113" spans="1:4" x14ac:dyDescent="0.3">
      <c r="A113">
        <v>10.802</v>
      </c>
      <c r="B113">
        <v>-10.776300000000001</v>
      </c>
      <c r="C113">
        <v>-0.52834000000000003</v>
      </c>
      <c r="D113">
        <v>3.94773</v>
      </c>
    </row>
    <row r="114" spans="1:4" x14ac:dyDescent="0.3">
      <c r="A114">
        <v>10.901999999999999</v>
      </c>
      <c r="B114">
        <v>-10.87637</v>
      </c>
      <c r="C114">
        <v>-0.54349999999999998</v>
      </c>
      <c r="D114">
        <v>4.0609799999999998</v>
      </c>
    </row>
    <row r="115" spans="1:4" x14ac:dyDescent="0.3">
      <c r="A115">
        <v>11.002000000000001</v>
      </c>
      <c r="B115">
        <v>-10.9763</v>
      </c>
      <c r="C115">
        <v>-0.50914000000000004</v>
      </c>
      <c r="D115">
        <v>3.8042099999999999</v>
      </c>
    </row>
    <row r="116" spans="1:4" x14ac:dyDescent="0.3">
      <c r="A116">
        <v>11.102</v>
      </c>
      <c r="B116">
        <v>-11.076320000000001</v>
      </c>
      <c r="C116">
        <v>-0.48571999999999999</v>
      </c>
      <c r="D116">
        <v>3.6292300000000002</v>
      </c>
    </row>
    <row r="117" spans="1:4" x14ac:dyDescent="0.3">
      <c r="A117">
        <v>11.202</v>
      </c>
      <c r="B117">
        <v>-11.176310000000001</v>
      </c>
      <c r="C117">
        <v>-0.50358000000000003</v>
      </c>
      <c r="D117">
        <v>3.7627000000000002</v>
      </c>
    </row>
    <row r="118" spans="1:4" x14ac:dyDescent="0.3">
      <c r="A118">
        <v>11.302</v>
      </c>
      <c r="B118">
        <v>-11.27628</v>
      </c>
      <c r="C118">
        <v>-0.47421000000000002</v>
      </c>
      <c r="D118">
        <v>3.5432199999999998</v>
      </c>
    </row>
    <row r="119" spans="1:4" x14ac:dyDescent="0.3">
      <c r="A119">
        <v>11.401999999999999</v>
      </c>
      <c r="B119">
        <v>-11.376300000000001</v>
      </c>
      <c r="C119">
        <v>-0.46859000000000001</v>
      </c>
      <c r="D119">
        <v>3.5012599999999998</v>
      </c>
    </row>
    <row r="120" spans="1:4" x14ac:dyDescent="0.3">
      <c r="A120">
        <v>11.502000000000001</v>
      </c>
      <c r="B120">
        <v>-11.476369999999999</v>
      </c>
      <c r="C120">
        <v>-0.47952</v>
      </c>
      <c r="D120">
        <v>3.5829200000000001</v>
      </c>
    </row>
    <row r="121" spans="1:4" x14ac:dyDescent="0.3">
      <c r="A121">
        <v>11.602</v>
      </c>
      <c r="B121">
        <v>-11.5763</v>
      </c>
      <c r="C121">
        <v>-0.47659000000000001</v>
      </c>
      <c r="D121">
        <v>3.5609999999999999</v>
      </c>
    </row>
    <row r="122" spans="1:4" x14ac:dyDescent="0.3">
      <c r="A122">
        <v>11.702</v>
      </c>
      <c r="B122">
        <v>-11.676349999999999</v>
      </c>
      <c r="C122">
        <v>-0.51007999999999998</v>
      </c>
      <c r="D122">
        <v>3.8112300000000001</v>
      </c>
    </row>
    <row r="123" spans="1:4" x14ac:dyDescent="0.3">
      <c r="A123">
        <v>11.802</v>
      </c>
      <c r="B123">
        <v>-11.776289999999999</v>
      </c>
      <c r="C123">
        <v>-0.49864999999999998</v>
      </c>
      <c r="D123">
        <v>3.7258499999999999</v>
      </c>
    </row>
    <row r="124" spans="1:4" x14ac:dyDescent="0.3">
      <c r="A124">
        <v>11.901999999999999</v>
      </c>
      <c r="B124">
        <v>-11.87636</v>
      </c>
      <c r="C124">
        <v>-0.50592999999999999</v>
      </c>
      <c r="D124">
        <v>3.78023</v>
      </c>
    </row>
    <row r="125" spans="1:4" x14ac:dyDescent="0.3">
      <c r="A125">
        <v>12.002000000000001</v>
      </c>
      <c r="B125">
        <v>-11.976290000000001</v>
      </c>
      <c r="C125">
        <v>-0.48354000000000003</v>
      </c>
      <c r="D125">
        <v>3.6129799999999999</v>
      </c>
    </row>
    <row r="126" spans="1:4" x14ac:dyDescent="0.3">
      <c r="A126">
        <v>12.102</v>
      </c>
      <c r="B126">
        <v>-12.07634</v>
      </c>
      <c r="C126">
        <v>-0.49164999999999998</v>
      </c>
      <c r="D126">
        <v>3.6735600000000002</v>
      </c>
    </row>
    <row r="127" spans="1:4" x14ac:dyDescent="0.3">
      <c r="A127">
        <v>12.202</v>
      </c>
      <c r="B127">
        <v>-12.17633</v>
      </c>
      <c r="C127">
        <v>-0.46906999999999999</v>
      </c>
      <c r="D127">
        <v>3.50481</v>
      </c>
    </row>
    <row r="128" spans="1:4" x14ac:dyDescent="0.3">
      <c r="A128">
        <v>12.302</v>
      </c>
      <c r="B128">
        <v>-12.276289999999999</v>
      </c>
      <c r="C128">
        <v>-0.49351</v>
      </c>
      <c r="D128">
        <v>3.6874699999999998</v>
      </c>
    </row>
    <row r="129" spans="1:4" x14ac:dyDescent="0.3">
      <c r="A129">
        <v>12.401999999999999</v>
      </c>
      <c r="B129">
        <v>-12.37631</v>
      </c>
      <c r="C129">
        <v>-0.50688999999999995</v>
      </c>
      <c r="D129">
        <v>3.7873999999999999</v>
      </c>
    </row>
    <row r="130" spans="1:4" x14ac:dyDescent="0.3">
      <c r="A130">
        <v>12.502000000000001</v>
      </c>
      <c r="B130">
        <v>-12.47636</v>
      </c>
      <c r="C130">
        <v>-0.48009000000000002</v>
      </c>
      <c r="D130">
        <v>3.5871599999999999</v>
      </c>
    </row>
    <row r="131" spans="1:4" x14ac:dyDescent="0.3">
      <c r="A131">
        <v>12.602</v>
      </c>
      <c r="B131">
        <v>-12.576320000000001</v>
      </c>
      <c r="C131">
        <v>-0.49891999999999997</v>
      </c>
      <c r="D131">
        <v>3.7279</v>
      </c>
    </row>
    <row r="132" spans="1:4" x14ac:dyDescent="0.3">
      <c r="A132">
        <v>12.702</v>
      </c>
      <c r="B132">
        <v>-12.676310000000001</v>
      </c>
      <c r="C132">
        <v>-0.46176</v>
      </c>
      <c r="D132">
        <v>3.4502199999999998</v>
      </c>
    </row>
    <row r="133" spans="1:4" x14ac:dyDescent="0.3">
      <c r="A133">
        <v>12.802</v>
      </c>
      <c r="B133">
        <v>-12.77636</v>
      </c>
      <c r="C133">
        <v>-0.52686999999999995</v>
      </c>
      <c r="D133">
        <v>3.9367399999999999</v>
      </c>
    </row>
    <row r="134" spans="1:4" x14ac:dyDescent="0.3">
      <c r="A134">
        <v>12.901999999999999</v>
      </c>
      <c r="B134">
        <v>-12.876239999999999</v>
      </c>
      <c r="C134">
        <v>-0.50065000000000004</v>
      </c>
      <c r="D134">
        <v>3.7408100000000002</v>
      </c>
    </row>
    <row r="135" spans="1:4" x14ac:dyDescent="0.3">
      <c r="A135">
        <v>13.002000000000001</v>
      </c>
      <c r="B135">
        <v>-12.976369999999999</v>
      </c>
      <c r="C135">
        <v>-0.48798000000000002</v>
      </c>
      <c r="D135">
        <v>3.6461000000000001</v>
      </c>
    </row>
    <row r="136" spans="1:4" x14ac:dyDescent="0.3">
      <c r="A136">
        <v>13.102</v>
      </c>
      <c r="B136">
        <v>-13.076280000000001</v>
      </c>
      <c r="C136">
        <v>-0.50105999999999995</v>
      </c>
      <c r="D136">
        <v>3.7438400000000001</v>
      </c>
    </row>
    <row r="137" spans="1:4" x14ac:dyDescent="0.3">
      <c r="A137">
        <v>13.202</v>
      </c>
      <c r="B137">
        <v>-13.176349999999999</v>
      </c>
      <c r="C137">
        <v>-0.49103999999999998</v>
      </c>
      <c r="D137">
        <v>3.6689600000000002</v>
      </c>
    </row>
    <row r="138" spans="1:4" x14ac:dyDescent="0.3">
      <c r="A138">
        <v>13.302</v>
      </c>
      <c r="B138">
        <v>-13.27631</v>
      </c>
      <c r="C138">
        <v>-0.51212000000000002</v>
      </c>
      <c r="D138">
        <v>3.82647</v>
      </c>
    </row>
    <row r="139" spans="1:4" x14ac:dyDescent="0.3">
      <c r="A139">
        <v>13.401999999999999</v>
      </c>
      <c r="B139">
        <v>-13.376379999999999</v>
      </c>
      <c r="C139">
        <v>-0.53434999999999999</v>
      </c>
      <c r="D139">
        <v>3.9925799999999998</v>
      </c>
    </row>
    <row r="140" spans="1:4" x14ac:dyDescent="0.3">
      <c r="A140">
        <v>13.502000000000001</v>
      </c>
      <c r="B140">
        <v>-13.4763</v>
      </c>
      <c r="C140">
        <v>-0.51631000000000005</v>
      </c>
      <c r="D140">
        <v>3.8578199999999998</v>
      </c>
    </row>
    <row r="141" spans="1:4" x14ac:dyDescent="0.3">
      <c r="A141">
        <v>13.602</v>
      </c>
      <c r="B141">
        <v>-13.57639</v>
      </c>
      <c r="C141">
        <v>-0.52446000000000004</v>
      </c>
      <c r="D141">
        <v>3.9186800000000002</v>
      </c>
    </row>
    <row r="142" spans="1:4" x14ac:dyDescent="0.3">
      <c r="A142">
        <v>13.702</v>
      </c>
      <c r="B142">
        <v>-13.676299999999999</v>
      </c>
      <c r="C142">
        <v>-0.50541999999999998</v>
      </c>
      <c r="D142">
        <v>3.77644</v>
      </c>
    </row>
    <row r="143" spans="1:4" x14ac:dyDescent="0.3">
      <c r="A143">
        <v>13.802</v>
      </c>
      <c r="B143">
        <v>-13.776350000000001</v>
      </c>
      <c r="C143">
        <v>-0.51395999999999997</v>
      </c>
      <c r="D143">
        <v>3.84022</v>
      </c>
    </row>
    <row r="144" spans="1:4" x14ac:dyDescent="0.3">
      <c r="A144">
        <v>13.901999999999999</v>
      </c>
      <c r="B144">
        <v>-13.876289999999999</v>
      </c>
      <c r="C144">
        <v>-0.51463000000000003</v>
      </c>
      <c r="D144">
        <v>3.8452299999999999</v>
      </c>
    </row>
    <row r="145" spans="1:4" x14ac:dyDescent="0.3">
      <c r="A145">
        <v>14.002000000000001</v>
      </c>
      <c r="B145">
        <v>-13.976330000000001</v>
      </c>
      <c r="C145">
        <v>-0.57091000000000003</v>
      </c>
      <c r="D145">
        <v>4.2657499999999997</v>
      </c>
    </row>
    <row r="146" spans="1:4" x14ac:dyDescent="0.3">
      <c r="A146">
        <v>14.102</v>
      </c>
      <c r="B146">
        <v>-14.076320000000001</v>
      </c>
      <c r="C146">
        <v>-0.52536000000000005</v>
      </c>
      <c r="D146">
        <v>3.92543</v>
      </c>
    </row>
    <row r="147" spans="1:4" x14ac:dyDescent="0.3">
      <c r="A147">
        <v>14.202</v>
      </c>
      <c r="B147">
        <v>-14.17629</v>
      </c>
      <c r="C147">
        <v>-0.52417000000000002</v>
      </c>
      <c r="D147">
        <v>3.91656</v>
      </c>
    </row>
    <row r="148" spans="1:4" x14ac:dyDescent="0.3">
      <c r="A148">
        <v>14.302</v>
      </c>
      <c r="B148">
        <v>-14.27636</v>
      </c>
      <c r="C148">
        <v>-0.54473000000000005</v>
      </c>
      <c r="D148">
        <v>4.0701299999999998</v>
      </c>
    </row>
    <row r="149" spans="1:4" x14ac:dyDescent="0.3">
      <c r="A149">
        <v>14.401999999999999</v>
      </c>
      <c r="B149">
        <v>-14.37632</v>
      </c>
      <c r="C149">
        <v>-0.54866999999999999</v>
      </c>
      <c r="D149">
        <v>4.0995699999999999</v>
      </c>
    </row>
    <row r="150" spans="1:4" x14ac:dyDescent="0.3">
      <c r="A150">
        <v>14.502000000000001</v>
      </c>
      <c r="B150">
        <v>-14.47634</v>
      </c>
      <c r="C150">
        <v>-0.56867000000000001</v>
      </c>
      <c r="D150">
        <v>4.2490399999999999</v>
      </c>
    </row>
    <row r="151" spans="1:4" x14ac:dyDescent="0.3">
      <c r="A151">
        <v>14.602</v>
      </c>
      <c r="B151">
        <v>-14.576280000000001</v>
      </c>
      <c r="C151">
        <v>-0.56555999999999995</v>
      </c>
      <c r="D151">
        <v>4.2258399999999998</v>
      </c>
    </row>
    <row r="152" spans="1:4" x14ac:dyDescent="0.3">
      <c r="A152">
        <v>14.702</v>
      </c>
      <c r="B152">
        <v>-14.676399999999999</v>
      </c>
      <c r="C152">
        <v>-0.5292</v>
      </c>
      <c r="D152">
        <v>3.9541300000000001</v>
      </c>
    </row>
    <row r="153" spans="1:4" x14ac:dyDescent="0.3">
      <c r="A153">
        <v>14.802</v>
      </c>
      <c r="B153">
        <v>-14.77631</v>
      </c>
      <c r="C153">
        <v>-0.55835999999999997</v>
      </c>
      <c r="D153">
        <v>4.1719799999999996</v>
      </c>
    </row>
    <row r="154" spans="1:4" x14ac:dyDescent="0.3">
      <c r="A154">
        <v>14.901999999999999</v>
      </c>
      <c r="B154">
        <v>-14.876329999999999</v>
      </c>
      <c r="C154">
        <v>-0.56488000000000005</v>
      </c>
      <c r="D154">
        <v>4.2206900000000003</v>
      </c>
    </row>
    <row r="155" spans="1:4" x14ac:dyDescent="0.3">
      <c r="A155">
        <v>15.002000000000001</v>
      </c>
      <c r="B155">
        <v>-14.976319999999999</v>
      </c>
      <c r="C155">
        <v>-0.54852000000000001</v>
      </c>
      <c r="D155">
        <v>4.0984600000000002</v>
      </c>
    </row>
    <row r="156" spans="1:4" x14ac:dyDescent="0.3">
      <c r="A156">
        <v>15.102</v>
      </c>
      <c r="B156">
        <v>-15.07634</v>
      </c>
      <c r="C156">
        <v>-0.57382999999999995</v>
      </c>
      <c r="D156">
        <v>4.2876000000000003</v>
      </c>
    </row>
    <row r="157" spans="1:4" x14ac:dyDescent="0.3">
      <c r="A157">
        <v>15.202</v>
      </c>
      <c r="B157">
        <v>-15.17628</v>
      </c>
      <c r="C157">
        <v>-0.56764000000000003</v>
      </c>
      <c r="D157">
        <v>4.2413499999999997</v>
      </c>
    </row>
    <row r="158" spans="1:4" x14ac:dyDescent="0.3">
      <c r="A158">
        <v>15.302</v>
      </c>
      <c r="B158">
        <v>-15.27632</v>
      </c>
      <c r="C158">
        <v>-0.53576000000000001</v>
      </c>
      <c r="D158">
        <v>4.0031600000000003</v>
      </c>
    </row>
    <row r="159" spans="1:4" x14ac:dyDescent="0.3">
      <c r="A159">
        <v>15.401999999999999</v>
      </c>
      <c r="B159">
        <v>-15.376340000000001</v>
      </c>
      <c r="C159">
        <v>-0.59265000000000001</v>
      </c>
      <c r="D159">
        <v>4.4282000000000004</v>
      </c>
    </row>
    <row r="160" spans="1:4" x14ac:dyDescent="0.3">
      <c r="A160">
        <v>15.502000000000001</v>
      </c>
      <c r="B160">
        <v>-15.4763</v>
      </c>
      <c r="C160">
        <v>-0.57887999999999995</v>
      </c>
      <c r="D160">
        <v>4.32531</v>
      </c>
    </row>
    <row r="161" spans="1:4" x14ac:dyDescent="0.3">
      <c r="A161">
        <v>15.602</v>
      </c>
      <c r="B161">
        <v>-15.576320000000001</v>
      </c>
      <c r="C161">
        <v>-0.57586999999999999</v>
      </c>
      <c r="D161">
        <v>4.3028700000000004</v>
      </c>
    </row>
    <row r="162" spans="1:4" x14ac:dyDescent="0.3">
      <c r="A162">
        <v>15.702</v>
      </c>
      <c r="B162">
        <v>-15.67629</v>
      </c>
      <c r="C162">
        <v>-0.59208000000000005</v>
      </c>
      <c r="D162">
        <v>4.4239899999999999</v>
      </c>
    </row>
    <row r="163" spans="1:4" x14ac:dyDescent="0.3">
      <c r="A163">
        <v>15.802</v>
      </c>
      <c r="B163">
        <v>-15.77636</v>
      </c>
      <c r="C163">
        <v>-0.58352999999999999</v>
      </c>
      <c r="D163">
        <v>4.3601099999999997</v>
      </c>
    </row>
    <row r="164" spans="1:4" x14ac:dyDescent="0.3">
      <c r="A164">
        <v>15.901999999999999</v>
      </c>
      <c r="B164">
        <v>-15.87632</v>
      </c>
      <c r="C164">
        <v>-0.59065999999999996</v>
      </c>
      <c r="D164">
        <v>4.4133399999999998</v>
      </c>
    </row>
    <row r="165" spans="1:4" x14ac:dyDescent="0.3">
      <c r="A165">
        <v>16.001999999999999</v>
      </c>
      <c r="B165">
        <v>-15.97639</v>
      </c>
      <c r="C165">
        <v>-0.55837999999999999</v>
      </c>
      <c r="D165">
        <v>4.1721500000000002</v>
      </c>
    </row>
    <row r="166" spans="1:4" x14ac:dyDescent="0.3">
      <c r="A166">
        <v>16.102</v>
      </c>
      <c r="B166">
        <v>-16.076329999999999</v>
      </c>
      <c r="C166">
        <v>-0.56776000000000004</v>
      </c>
      <c r="D166">
        <v>4.2422599999999999</v>
      </c>
    </row>
    <row r="167" spans="1:4" x14ac:dyDescent="0.3">
      <c r="A167">
        <v>16.202000000000002</v>
      </c>
      <c r="B167">
        <v>-16.176349999999999</v>
      </c>
      <c r="C167">
        <v>-0.61216999999999999</v>
      </c>
      <c r="D167">
        <v>4.5740499999999997</v>
      </c>
    </row>
    <row r="168" spans="1:4" x14ac:dyDescent="0.3">
      <c r="A168">
        <v>16.302</v>
      </c>
      <c r="B168">
        <v>-16.276289999999999</v>
      </c>
      <c r="C168">
        <v>-0.57921999999999996</v>
      </c>
      <c r="D168">
        <v>4.32789</v>
      </c>
    </row>
    <row r="169" spans="1:4" x14ac:dyDescent="0.3">
      <c r="A169">
        <v>16.402000000000001</v>
      </c>
      <c r="B169">
        <v>-16.376359999999998</v>
      </c>
      <c r="C169">
        <v>-0.56101000000000001</v>
      </c>
      <c r="D169">
        <v>4.1918100000000003</v>
      </c>
    </row>
    <row r="170" spans="1:4" x14ac:dyDescent="0.3">
      <c r="A170">
        <v>16.501999999999999</v>
      </c>
      <c r="B170">
        <v>-16.47627</v>
      </c>
      <c r="C170">
        <v>-0.56918000000000002</v>
      </c>
      <c r="D170">
        <v>4.2528699999999997</v>
      </c>
    </row>
    <row r="171" spans="1:4" x14ac:dyDescent="0.3">
      <c r="A171">
        <v>16.602</v>
      </c>
      <c r="B171">
        <v>-16.576370000000001</v>
      </c>
      <c r="C171">
        <v>-0.58682000000000001</v>
      </c>
      <c r="D171">
        <v>4.3846299999999996</v>
      </c>
    </row>
    <row r="172" spans="1:4" x14ac:dyDescent="0.3">
      <c r="A172">
        <v>16.702000000000002</v>
      </c>
      <c r="B172">
        <v>-16.67633</v>
      </c>
      <c r="C172">
        <v>-0.59679000000000004</v>
      </c>
      <c r="D172">
        <v>4.4591599999999998</v>
      </c>
    </row>
    <row r="173" spans="1:4" x14ac:dyDescent="0.3">
      <c r="A173">
        <v>16.802</v>
      </c>
      <c r="B173">
        <v>-16.776319999999998</v>
      </c>
      <c r="C173">
        <v>-0.58931999999999995</v>
      </c>
      <c r="D173">
        <v>4.4033499999999997</v>
      </c>
    </row>
    <row r="174" spans="1:4" x14ac:dyDescent="0.3">
      <c r="A174">
        <v>16.902000000000001</v>
      </c>
      <c r="B174">
        <v>-16.876339999999999</v>
      </c>
      <c r="C174">
        <v>-0.60213000000000005</v>
      </c>
      <c r="D174">
        <v>4.4990399999999999</v>
      </c>
    </row>
    <row r="175" spans="1:4" x14ac:dyDescent="0.3">
      <c r="A175">
        <v>17.001999999999999</v>
      </c>
      <c r="B175">
        <v>-16.97636</v>
      </c>
      <c r="C175">
        <v>-0.61404999999999998</v>
      </c>
      <c r="D175">
        <v>4.5881400000000001</v>
      </c>
    </row>
    <row r="176" spans="1:4" x14ac:dyDescent="0.3">
      <c r="A176">
        <v>17.102</v>
      </c>
      <c r="B176">
        <v>-17.0763</v>
      </c>
      <c r="C176">
        <v>-0.59650000000000003</v>
      </c>
      <c r="D176">
        <v>4.4569700000000001</v>
      </c>
    </row>
    <row r="177" spans="1:4" x14ac:dyDescent="0.3">
      <c r="A177">
        <v>17.202000000000002</v>
      </c>
      <c r="B177">
        <v>-17.176310000000001</v>
      </c>
      <c r="C177">
        <v>-0.60931000000000002</v>
      </c>
      <c r="D177">
        <v>4.5527199999999999</v>
      </c>
    </row>
    <row r="178" spans="1:4" x14ac:dyDescent="0.3">
      <c r="A178">
        <v>17.302</v>
      </c>
      <c r="B178">
        <v>-17.276330000000002</v>
      </c>
      <c r="C178">
        <v>-0.60394000000000003</v>
      </c>
      <c r="D178">
        <v>4.5126099999999996</v>
      </c>
    </row>
    <row r="179" spans="1:4" x14ac:dyDescent="0.3">
      <c r="A179">
        <v>17.402000000000001</v>
      </c>
      <c r="B179">
        <v>-17.376270000000002</v>
      </c>
      <c r="C179">
        <v>-0.60609000000000002</v>
      </c>
      <c r="D179">
        <v>4.5286499999999998</v>
      </c>
    </row>
    <row r="180" spans="1:4" x14ac:dyDescent="0.3">
      <c r="A180">
        <v>17.501999999999999</v>
      </c>
      <c r="B180">
        <v>-17.476420000000001</v>
      </c>
      <c r="C180">
        <v>-0.61234</v>
      </c>
      <c r="D180">
        <v>4.5753000000000004</v>
      </c>
    </row>
    <row r="181" spans="1:4" x14ac:dyDescent="0.3">
      <c r="A181">
        <v>17.602</v>
      </c>
      <c r="B181">
        <v>-17.576250000000002</v>
      </c>
      <c r="C181">
        <v>-0.61809000000000003</v>
      </c>
      <c r="D181">
        <v>4.6183100000000001</v>
      </c>
    </row>
    <row r="182" spans="1:4" x14ac:dyDescent="0.3">
      <c r="A182">
        <v>17.702000000000002</v>
      </c>
      <c r="B182">
        <v>-17.676349999999999</v>
      </c>
      <c r="C182">
        <v>-0.62814000000000003</v>
      </c>
      <c r="D182">
        <v>4.6933600000000002</v>
      </c>
    </row>
    <row r="183" spans="1:4" x14ac:dyDescent="0.3">
      <c r="A183">
        <v>17.802</v>
      </c>
      <c r="B183">
        <v>-17.776340000000001</v>
      </c>
      <c r="C183">
        <v>-0.61746000000000001</v>
      </c>
      <c r="D183">
        <v>4.6136100000000004</v>
      </c>
    </row>
    <row r="184" spans="1:4" x14ac:dyDescent="0.3">
      <c r="A184">
        <v>17.902000000000001</v>
      </c>
      <c r="B184">
        <v>-17.876329999999999</v>
      </c>
      <c r="C184">
        <v>-0.59860000000000002</v>
      </c>
      <c r="D184">
        <v>4.4726600000000003</v>
      </c>
    </row>
    <row r="185" spans="1:4" x14ac:dyDescent="0.3">
      <c r="A185">
        <v>18.001999999999999</v>
      </c>
      <c r="B185">
        <v>-17.97627</v>
      </c>
      <c r="C185">
        <v>-0.61358000000000001</v>
      </c>
      <c r="D185">
        <v>4.5845900000000004</v>
      </c>
    </row>
    <row r="186" spans="1:4" x14ac:dyDescent="0.3">
      <c r="A186">
        <v>18.102</v>
      </c>
      <c r="B186">
        <v>-18.076339999999998</v>
      </c>
      <c r="C186">
        <v>-0.62056999999999995</v>
      </c>
      <c r="D186">
        <v>4.6368499999999999</v>
      </c>
    </row>
    <row r="187" spans="1:4" x14ac:dyDescent="0.3">
      <c r="A187">
        <v>18.202000000000002</v>
      </c>
      <c r="B187">
        <v>-18.176279999999998</v>
      </c>
      <c r="C187">
        <v>-0.62060999999999999</v>
      </c>
      <c r="D187">
        <v>4.6371000000000002</v>
      </c>
    </row>
    <row r="188" spans="1:4" x14ac:dyDescent="0.3">
      <c r="A188">
        <v>18.302</v>
      </c>
      <c r="B188">
        <v>-18.27638</v>
      </c>
      <c r="C188">
        <v>-0.59548000000000001</v>
      </c>
      <c r="D188">
        <v>4.4493900000000002</v>
      </c>
    </row>
    <row r="189" spans="1:4" x14ac:dyDescent="0.3">
      <c r="A189">
        <v>18.402000000000001</v>
      </c>
      <c r="B189">
        <v>-18.376339999999999</v>
      </c>
      <c r="C189">
        <v>-0.58747000000000005</v>
      </c>
      <c r="D189">
        <v>4.3895099999999996</v>
      </c>
    </row>
    <row r="190" spans="1:4" x14ac:dyDescent="0.3">
      <c r="A190">
        <v>18.501999999999999</v>
      </c>
      <c r="B190">
        <v>-18.476330000000001</v>
      </c>
      <c r="C190">
        <v>-0.60531000000000001</v>
      </c>
      <c r="D190">
        <v>4.5228000000000002</v>
      </c>
    </row>
    <row r="191" spans="1:4" x14ac:dyDescent="0.3">
      <c r="A191">
        <v>18.602</v>
      </c>
      <c r="B191">
        <v>-18.576350000000001</v>
      </c>
      <c r="C191">
        <v>-0.61628000000000005</v>
      </c>
      <c r="D191">
        <v>4.6048099999999996</v>
      </c>
    </row>
    <row r="192" spans="1:4" x14ac:dyDescent="0.3">
      <c r="A192">
        <v>18.702000000000002</v>
      </c>
      <c r="B192">
        <v>-18.676259999999999</v>
      </c>
      <c r="C192">
        <v>-0.60389999999999999</v>
      </c>
      <c r="D192">
        <v>4.5122600000000004</v>
      </c>
    </row>
    <row r="193" spans="1:4" x14ac:dyDescent="0.3">
      <c r="A193">
        <v>18.802</v>
      </c>
      <c r="B193">
        <v>-18.776389999999999</v>
      </c>
      <c r="C193">
        <v>-0.59606999999999999</v>
      </c>
      <c r="D193">
        <v>4.4537399999999998</v>
      </c>
    </row>
    <row r="194" spans="1:4" x14ac:dyDescent="0.3">
      <c r="A194">
        <v>18.902000000000001</v>
      </c>
      <c r="B194">
        <v>-18.876300000000001</v>
      </c>
      <c r="C194">
        <v>-0.59830000000000005</v>
      </c>
      <c r="D194">
        <v>4.4703999999999997</v>
      </c>
    </row>
    <row r="195" spans="1:4" x14ac:dyDescent="0.3">
      <c r="A195">
        <v>19.001999999999999</v>
      </c>
      <c r="B195">
        <v>-18.976310000000002</v>
      </c>
      <c r="C195">
        <v>-0.62417</v>
      </c>
      <c r="D195">
        <v>4.6637500000000003</v>
      </c>
    </row>
    <row r="196" spans="1:4" x14ac:dyDescent="0.3">
      <c r="A196">
        <v>19.102</v>
      </c>
      <c r="B196">
        <v>-19.076329999999999</v>
      </c>
      <c r="C196">
        <v>-0.58387999999999995</v>
      </c>
      <c r="D196">
        <v>4.3626800000000001</v>
      </c>
    </row>
    <row r="197" spans="1:4" x14ac:dyDescent="0.3">
      <c r="A197">
        <v>19.202000000000002</v>
      </c>
      <c r="B197">
        <v>-19.176380000000002</v>
      </c>
      <c r="C197">
        <v>-0.62275999999999998</v>
      </c>
      <c r="D197">
        <v>4.6531700000000003</v>
      </c>
    </row>
    <row r="198" spans="1:4" x14ac:dyDescent="0.3">
      <c r="A198">
        <v>19.302</v>
      </c>
      <c r="B198">
        <v>-19.276309999999999</v>
      </c>
      <c r="C198">
        <v>-0.60995999999999995</v>
      </c>
      <c r="D198">
        <v>4.5575299999999999</v>
      </c>
    </row>
    <row r="199" spans="1:4" x14ac:dyDescent="0.3">
      <c r="A199">
        <v>19.402000000000001</v>
      </c>
      <c r="B199">
        <v>-19.376280000000001</v>
      </c>
      <c r="C199">
        <v>-0.60680000000000001</v>
      </c>
      <c r="D199">
        <v>4.5339700000000001</v>
      </c>
    </row>
    <row r="200" spans="1:4" x14ac:dyDescent="0.3">
      <c r="A200">
        <v>19.501999999999999</v>
      </c>
      <c r="B200">
        <v>-19.476289999999999</v>
      </c>
      <c r="C200">
        <v>-0.62295</v>
      </c>
      <c r="D200">
        <v>4.65463</v>
      </c>
    </row>
    <row r="201" spans="1:4" x14ac:dyDescent="0.3">
      <c r="A201">
        <v>19.602</v>
      </c>
      <c r="B201">
        <v>-19.576339999999998</v>
      </c>
      <c r="C201">
        <v>-0.62385999999999997</v>
      </c>
      <c r="D201">
        <v>4.6613800000000003</v>
      </c>
    </row>
    <row r="202" spans="1:4" x14ac:dyDescent="0.3">
      <c r="A202">
        <v>19.702000000000002</v>
      </c>
      <c r="B202">
        <v>-19.676300000000001</v>
      </c>
      <c r="C202">
        <v>-0.63893</v>
      </c>
      <c r="D202">
        <v>4.7740099999999996</v>
      </c>
    </row>
    <row r="203" spans="1:4" x14ac:dyDescent="0.3">
      <c r="A203">
        <v>19.802</v>
      </c>
      <c r="B203">
        <v>-19.776299999999999</v>
      </c>
      <c r="C203">
        <v>-0.64171</v>
      </c>
      <c r="D203">
        <v>4.7948199999999996</v>
      </c>
    </row>
    <row r="204" spans="1:4" x14ac:dyDescent="0.3">
      <c r="A204">
        <v>19.902000000000001</v>
      </c>
      <c r="B204">
        <v>-19.876339999999999</v>
      </c>
      <c r="C204">
        <v>-0.62453000000000003</v>
      </c>
      <c r="D204">
        <v>4.6664300000000001</v>
      </c>
    </row>
    <row r="205" spans="1:4" x14ac:dyDescent="0.3">
      <c r="A205">
        <v>20.001999999999999</v>
      </c>
      <c r="B205">
        <v>-19.976330000000001</v>
      </c>
      <c r="C205">
        <v>-0.63499000000000005</v>
      </c>
      <c r="D205">
        <v>4.74458</v>
      </c>
    </row>
    <row r="206" spans="1:4" x14ac:dyDescent="0.3">
      <c r="A206">
        <v>20.027000000000001</v>
      </c>
      <c r="B206">
        <v>-20.001349999999999</v>
      </c>
      <c r="C206">
        <v>-0.64954000000000001</v>
      </c>
      <c r="D206">
        <v>4.8532700000000002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ChpPad_27G_Grn1_strrt1_t36.is_c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2019-07-12T19:43:10Z</dcterms:created>
  <dcterms:modified xsi:type="dcterms:W3CDTF">2019-07-12T19:43:10Z</dcterms:modified>
</cp:coreProperties>
</file>