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39A00A80-808E-43B5-9BA7-20A75BA064C3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8.is_c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<sst xmlns="http://schemas.openxmlformats.org/spreadsheetml/2006/main" count="24" uniqueCount="8">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</sst>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'ChpPad_27G_Grn1_strrt1_t8.is_cc'!$B$3:$B$156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-7.4380000000000002E-2</c:v>
                </c:pt>
                <c:pt idx="4">
                  <c:v>-0.17612</c:v>
                </c:pt>
                <c:pt idx="5">
                  <c:v>-0.27634999999999998</c:v>
                </c:pt>
                <c:pt idx="6">
                  <c:v>-0.37625999999999998</c:v>
                </c:pt>
                <c:pt idx="7">
                  <c:v>-0.47636000000000001</c:v>
                </c:pt>
                <c:pt idx="8">
                  <c:v>-0.57623999999999997</c:v>
                </c:pt>
                <c:pt idx="9">
                  <c:v>-0.67634000000000005</c:v>
                </c:pt>
                <c:pt idx="10">
                  <c:v>-0.77627999999999997</c:v>
                </c:pt>
                <c:pt idx="11">
                  <c:v>-0.87634999999999996</c:v>
                </c:pt>
                <c:pt idx="12">
                  <c:v>-0.97626000000000002</c:v>
                </c:pt>
                <c:pt idx="13">
                  <c:v>-1.0763</c:v>
                </c:pt>
                <c:pt idx="14">
                  <c:v>-1.17635</c:v>
                </c:pt>
                <c:pt idx="15">
                  <c:v>-1.2762899999999999</c:v>
                </c:pt>
                <c:pt idx="16">
                  <c:v>-1.3763000000000001</c:v>
                </c:pt>
                <c:pt idx="17">
                  <c:v>-1.4762900000000001</c:v>
                </c:pt>
                <c:pt idx="18">
                  <c:v>-1.5763100000000001</c:v>
                </c:pt>
                <c:pt idx="19">
                  <c:v>-1.67622</c:v>
                </c:pt>
                <c:pt idx="20">
                  <c:v>-1.7763500000000001</c:v>
                </c:pt>
                <c:pt idx="21">
                  <c:v>-1.8763099999999999</c:v>
                </c:pt>
                <c:pt idx="22">
                  <c:v>-1.97628</c:v>
                </c:pt>
                <c:pt idx="23">
                  <c:v>-2.0763199999999999</c:v>
                </c:pt>
                <c:pt idx="24">
                  <c:v>-2.1763400000000002</c:v>
                </c:pt>
                <c:pt idx="25">
                  <c:v>-2.2762799999999999</c:v>
                </c:pt>
                <c:pt idx="26">
                  <c:v>-2.3763200000000002</c:v>
                </c:pt>
                <c:pt idx="27">
                  <c:v>-2.47634</c:v>
                </c:pt>
                <c:pt idx="28">
                  <c:v>-2.5762800000000001</c:v>
                </c:pt>
                <c:pt idx="29">
                  <c:v>-2.67632</c:v>
                </c:pt>
                <c:pt idx="30">
                  <c:v>-2.7763100000000001</c:v>
                </c:pt>
                <c:pt idx="31">
                  <c:v>-2.8763000000000001</c:v>
                </c:pt>
                <c:pt idx="32">
                  <c:v>-2.97627</c:v>
                </c:pt>
                <c:pt idx="33">
                  <c:v>-3.0763099999999999</c:v>
                </c:pt>
                <c:pt idx="34">
                  <c:v>-3.1762800000000002</c:v>
                </c:pt>
                <c:pt idx="35">
                  <c:v>-3.2762699999999998</c:v>
                </c:pt>
                <c:pt idx="36">
                  <c:v>-3.3762599999999998</c:v>
                </c:pt>
                <c:pt idx="37">
                  <c:v>-3.4763799999999998</c:v>
                </c:pt>
                <c:pt idx="38">
                  <c:v>-3.5762700000000001</c:v>
                </c:pt>
                <c:pt idx="39">
                  <c:v>-3.6763400000000002</c:v>
                </c:pt>
                <c:pt idx="40">
                  <c:v>-3.7762799999999999</c:v>
                </c:pt>
                <c:pt idx="41">
                  <c:v>-3.87629</c:v>
                </c:pt>
                <c:pt idx="42">
                  <c:v>-3.9763099999999998</c:v>
                </c:pt>
                <c:pt idx="43">
                  <c:v>-4.0763600000000002</c:v>
                </c:pt>
                <c:pt idx="44">
                  <c:v>-4.1763000000000003</c:v>
                </c:pt>
                <c:pt idx="45">
                  <c:v>-4.2763400000000003</c:v>
                </c:pt>
                <c:pt idx="46">
                  <c:v>-4.3762999999999996</c:v>
                </c:pt>
                <c:pt idx="47">
                  <c:v>-4.4763000000000002</c:v>
                </c:pt>
                <c:pt idx="48">
                  <c:v>-4.5763400000000001</c:v>
                </c:pt>
                <c:pt idx="49">
                  <c:v>-4.6762800000000002</c:v>
                </c:pt>
                <c:pt idx="50">
                  <c:v>-4.7763200000000001</c:v>
                </c:pt>
                <c:pt idx="51">
                  <c:v>-4.8762299999999996</c:v>
                </c:pt>
                <c:pt idx="52">
                  <c:v>-4.9763299999999999</c:v>
                </c:pt>
                <c:pt idx="53">
                  <c:v>-5.0763199999999999</c:v>
                </c:pt>
                <c:pt idx="54">
                  <c:v>-5.17631</c:v>
                </c:pt>
                <c:pt idx="55">
                  <c:v>-5.2763299999999997</c:v>
                </c:pt>
                <c:pt idx="56">
                  <c:v>-5.3763199999999998</c:v>
                </c:pt>
                <c:pt idx="57">
                  <c:v>-5.4762599999999999</c:v>
                </c:pt>
                <c:pt idx="58">
                  <c:v>-5.5762499999999999</c:v>
                </c:pt>
                <c:pt idx="59">
                  <c:v>-5.67638</c:v>
                </c:pt>
                <c:pt idx="60">
                  <c:v>-5.7762599999999997</c:v>
                </c:pt>
                <c:pt idx="61">
                  <c:v>-5.8763300000000003</c:v>
                </c:pt>
                <c:pt idx="62">
                  <c:v>-5.9762899999999997</c:v>
                </c:pt>
                <c:pt idx="63">
                  <c:v>-6.0762900000000002</c:v>
                </c:pt>
                <c:pt idx="64">
                  <c:v>-6.1763300000000001</c:v>
                </c:pt>
                <c:pt idx="65">
                  <c:v>-6.2763499999999999</c:v>
                </c:pt>
                <c:pt idx="66">
                  <c:v>-6.3762600000000003</c:v>
                </c:pt>
                <c:pt idx="67">
                  <c:v>-6.4763000000000002</c:v>
                </c:pt>
                <c:pt idx="68">
                  <c:v>-6.5762400000000003</c:v>
                </c:pt>
                <c:pt idx="69">
                  <c:v>-6.6763700000000004</c:v>
                </c:pt>
                <c:pt idx="70">
                  <c:v>-6.7762799999999999</c:v>
                </c:pt>
                <c:pt idx="71">
                  <c:v>-6.8763500000000004</c:v>
                </c:pt>
                <c:pt idx="72">
                  <c:v>-6.9762899999999997</c:v>
                </c:pt>
                <c:pt idx="73">
                  <c:v>-7.0763600000000002</c:v>
                </c:pt>
                <c:pt idx="74">
                  <c:v>-7.1762899999999998</c:v>
                </c:pt>
                <c:pt idx="75">
                  <c:v>-7.2762900000000004</c:v>
                </c:pt>
                <c:pt idx="76">
                  <c:v>-7.3762999999999996</c:v>
                </c:pt>
                <c:pt idx="77">
                  <c:v>-7.4762700000000004</c:v>
                </c:pt>
                <c:pt idx="78">
                  <c:v>-7.5763400000000001</c:v>
                </c:pt>
                <c:pt idx="79">
                  <c:v>-7.6762800000000002</c:v>
                </c:pt>
                <c:pt idx="80">
                  <c:v>-7.7763499999999999</c:v>
                </c:pt>
                <c:pt idx="81">
                  <c:v>-7.87629</c:v>
                </c:pt>
                <c:pt idx="82">
                  <c:v>-7.9763299999999999</c:v>
                </c:pt>
                <c:pt idx="83">
                  <c:v>-8.0762400000000003</c:v>
                </c:pt>
                <c:pt idx="84">
                  <c:v>-8.1763700000000004</c:v>
                </c:pt>
                <c:pt idx="85">
                  <c:v>-8.2763000000000009</c:v>
                </c:pt>
                <c:pt idx="86">
                  <c:v>-8.3762899999999991</c:v>
                </c:pt>
                <c:pt idx="87">
                  <c:v>-8.4762900000000005</c:v>
                </c:pt>
                <c:pt idx="88">
                  <c:v>-8.5762800000000006</c:v>
                </c:pt>
                <c:pt idx="89">
                  <c:v>-8.6762899999999998</c:v>
                </c:pt>
                <c:pt idx="90">
                  <c:v>-8.7763399999999994</c:v>
                </c:pt>
                <c:pt idx="91">
                  <c:v>-8.87636</c:v>
                </c:pt>
                <c:pt idx="92">
                  <c:v>-8.9762699999999995</c:v>
                </c:pt>
                <c:pt idx="93">
                  <c:v>-9.0762900000000002</c:v>
                </c:pt>
                <c:pt idx="94">
                  <c:v>-9.1762499999999996</c:v>
                </c:pt>
                <c:pt idx="95">
                  <c:v>-9.2763500000000008</c:v>
                </c:pt>
                <c:pt idx="96">
                  <c:v>-9.3762899999999991</c:v>
                </c:pt>
                <c:pt idx="97">
                  <c:v>-9.4763800000000007</c:v>
                </c:pt>
                <c:pt idx="98">
                  <c:v>-9.5762999999999998</c:v>
                </c:pt>
                <c:pt idx="99">
                  <c:v>-9.6762599999999992</c:v>
                </c:pt>
                <c:pt idx="100">
                  <c:v>-9.7763299999999997</c:v>
                </c:pt>
                <c:pt idx="101">
                  <c:v>-9.8763500000000004</c:v>
                </c:pt>
                <c:pt idx="102">
                  <c:v>-9.9762900000000005</c:v>
                </c:pt>
                <c:pt idx="103">
                  <c:v>-10.07633</c:v>
                </c:pt>
                <c:pt idx="104">
                  <c:v>-10.17624</c:v>
                </c:pt>
                <c:pt idx="105">
                  <c:v>-10.276339999999999</c:v>
                </c:pt>
                <c:pt idx="106">
                  <c:v>-10.37628</c:v>
                </c:pt>
                <c:pt idx="107">
                  <c:v>-10.476290000000001</c:v>
                </c:pt>
                <c:pt idx="108">
                  <c:v>-10.576309999999999</c:v>
                </c:pt>
                <c:pt idx="109">
                  <c:v>-10.67628</c:v>
                </c:pt>
                <c:pt idx="110">
                  <c:v>-10.776300000000001</c:v>
                </c:pt>
                <c:pt idx="111">
                  <c:v>-10.87631</c:v>
                </c:pt>
                <c:pt idx="112">
                  <c:v>-10.976330000000001</c:v>
                </c:pt>
                <c:pt idx="113">
                  <c:v>-11.076269999999999</c:v>
                </c:pt>
                <c:pt idx="114">
                  <c:v>-11.17634</c:v>
                </c:pt>
                <c:pt idx="115">
                  <c:v>-11.276199999999999</c:v>
                </c:pt>
                <c:pt idx="116">
                  <c:v>-11.37632</c:v>
                </c:pt>
                <c:pt idx="117">
                  <c:v>-11.47634</c:v>
                </c:pt>
                <c:pt idx="118">
                  <c:v>-11.57633</c:v>
                </c:pt>
                <c:pt idx="119">
                  <c:v>-11.67632</c:v>
                </c:pt>
                <c:pt idx="120">
                  <c:v>-11.776289999999999</c:v>
                </c:pt>
                <c:pt idx="121">
                  <c:v>-11.876300000000001</c:v>
                </c:pt>
                <c:pt idx="122">
                  <c:v>-11.97627</c:v>
                </c:pt>
                <c:pt idx="123">
                  <c:v>-12.07629</c:v>
                </c:pt>
                <c:pt idx="124">
                  <c:v>-12.17628</c:v>
                </c:pt>
                <c:pt idx="125">
                  <c:v>-12.27638</c:v>
                </c:pt>
                <c:pt idx="126">
                  <c:v>-12.376289999999999</c:v>
                </c:pt>
                <c:pt idx="127">
                  <c:v>-12.476330000000001</c:v>
                </c:pt>
                <c:pt idx="128">
                  <c:v>-12.576269999999999</c:v>
                </c:pt>
                <c:pt idx="129">
                  <c:v>-12.67629</c:v>
                </c:pt>
                <c:pt idx="130">
                  <c:v>-12.77628</c:v>
                </c:pt>
                <c:pt idx="131">
                  <c:v>-12.87632</c:v>
                </c:pt>
                <c:pt idx="132">
                  <c:v>-12.97631</c:v>
                </c:pt>
                <c:pt idx="133">
                  <c:v>-13.0763</c:v>
                </c:pt>
                <c:pt idx="134">
                  <c:v>-13.176299999999999</c:v>
                </c:pt>
                <c:pt idx="135">
                  <c:v>-13.276339999999999</c:v>
                </c:pt>
                <c:pt idx="136">
                  <c:v>-13.376300000000001</c:v>
                </c:pt>
                <c:pt idx="137">
                  <c:v>-13.4763</c:v>
                </c:pt>
                <c:pt idx="138">
                  <c:v>-13.576309999999999</c:v>
                </c:pt>
                <c:pt idx="139">
                  <c:v>-13.67628</c:v>
                </c:pt>
                <c:pt idx="140">
                  <c:v>-13.776289999999999</c:v>
                </c:pt>
                <c:pt idx="141">
                  <c:v>-13.87626</c:v>
                </c:pt>
                <c:pt idx="142">
                  <c:v>-13.976330000000001</c:v>
                </c:pt>
                <c:pt idx="143">
                  <c:v>-14.0763</c:v>
                </c:pt>
                <c:pt idx="144">
                  <c:v>-14.176310000000001</c:v>
                </c:pt>
                <c:pt idx="145">
                  <c:v>-14.27628</c:v>
                </c:pt>
                <c:pt idx="146">
                  <c:v>-14.376289999999999</c:v>
                </c:pt>
                <c:pt idx="147">
                  <c:v>-14.47621</c:v>
                </c:pt>
                <c:pt idx="148">
                  <c:v>-14.576359999999999</c:v>
                </c:pt>
                <c:pt idx="149">
                  <c:v>-14.676299999999999</c:v>
                </c:pt>
                <c:pt idx="150">
                  <c:v>-14.77631</c:v>
                </c:pt>
                <c:pt idx="151">
                  <c:v>-14.876329999999999</c:v>
                </c:pt>
                <c:pt idx="152">
                  <c:v>-14.976240000000001</c:v>
                </c:pt>
                <c:pt idx="153">
                  <c:v>-15.001289999999999</c:v>
                </c:pt>
              </c:numCache>
            </c:numRef>
          </c:xVal>
          <c:yVal>
            <c:numRef>
              <c:f>'ChpPad_27G_Grn1_strrt1_t8.is_cc'!$C$3:$C$156</c:f>
              <c:numCache>
                <c:formatCode>General</c:formatCode>
                <c:ptCount val="154"/>
                <c:pt idx="0">
                  <c:v>-1.4579999999999999E-2</c:v>
                </c:pt>
                <c:pt idx="1">
                  <c:v>-1.354E-2</c:v>
                </c:pt>
                <c:pt idx="2">
                  <c:v>-1.251E-2</c:v>
                </c:pt>
                <c:pt idx="3">
                  <c:v>8.8000000000000003E-4</c:v>
                </c:pt>
                <c:pt idx="4">
                  <c:v>1.8169999999999999E-2</c:v>
                </c:pt>
                <c:pt idx="5">
                  <c:v>-2.49E-3</c:v>
                </c:pt>
                <c:pt idx="6">
                  <c:v>3.9199999999999999E-3</c:v>
                </c:pt>
                <c:pt idx="7">
                  <c:v>-2.75E-2</c:v>
                </c:pt>
                <c:pt idx="8">
                  <c:v>-1.6969999999999999E-2</c:v>
                </c:pt>
                <c:pt idx="9">
                  <c:v>-7.4599999999999996E-3</c:v>
                </c:pt>
                <c:pt idx="10">
                  <c:v>-4.6859999999999999E-2</c:v>
                </c:pt>
                <c:pt idx="11">
                  <c:v>-5.8199999999999997E-3</c:v>
                </c:pt>
                <c:pt idx="12">
                  <c:v>-1.8509999999999999E-2</c:v>
                </c:pt>
                <c:pt idx="13">
                  <c:v>-3.2809999999999999E-2</c:v>
                </c:pt>
                <c:pt idx="14">
                  <c:v>-4.6580000000000003E-2</c:v>
                </c:pt>
                <c:pt idx="15">
                  <c:v>-2.3789999999999999E-2</c:v>
                </c:pt>
                <c:pt idx="16">
                  <c:v>-7.2389999999999996E-2</c:v>
                </c:pt>
                <c:pt idx="17">
                  <c:v>-4.5179999999999998E-2</c:v>
                </c:pt>
                <c:pt idx="18">
                  <c:v>-5.7340000000000002E-2</c:v>
                </c:pt>
                <c:pt idx="19">
                  <c:v>-3.4410000000000003E-2</c:v>
                </c:pt>
                <c:pt idx="20">
                  <c:v>-5.8860000000000003E-2</c:v>
                </c:pt>
                <c:pt idx="21">
                  <c:v>-3.9890000000000002E-2</c:v>
                </c:pt>
                <c:pt idx="22">
                  <c:v>-6.1859999999999998E-2</c:v>
                </c:pt>
                <c:pt idx="23">
                  <c:v>-2.809E-2</c:v>
                </c:pt>
                <c:pt idx="24">
                  <c:v>-8.1860000000000002E-2</c:v>
                </c:pt>
                <c:pt idx="25">
                  <c:v>-7.1720000000000006E-2</c:v>
                </c:pt>
                <c:pt idx="26">
                  <c:v>-7.2300000000000003E-2</c:v>
                </c:pt>
                <c:pt idx="27">
                  <c:v>-6.3490000000000005E-2</c:v>
                </c:pt>
                <c:pt idx="28">
                  <c:v>-7.8549999999999995E-2</c:v>
                </c:pt>
                <c:pt idx="29">
                  <c:v>-8.1409999999999996E-2</c:v>
                </c:pt>
                <c:pt idx="30">
                  <c:v>-9.4359999999999999E-2</c:v>
                </c:pt>
                <c:pt idx="31">
                  <c:v>-7.5060000000000002E-2</c:v>
                </c:pt>
                <c:pt idx="32">
                  <c:v>-6.4210000000000003E-2</c:v>
                </c:pt>
                <c:pt idx="33">
                  <c:v>-3.8190000000000002E-2</c:v>
                </c:pt>
                <c:pt idx="34">
                  <c:v>-8.7580000000000005E-2</c:v>
                </c:pt>
                <c:pt idx="35">
                  <c:v>-6.216E-2</c:v>
                </c:pt>
                <c:pt idx="36">
                  <c:v>-8.7919999999999998E-2</c:v>
                </c:pt>
                <c:pt idx="37">
                  <c:v>-7.3569999999999997E-2</c:v>
                </c:pt>
                <c:pt idx="38">
                  <c:v>-6.5240000000000006E-2</c:v>
                </c:pt>
                <c:pt idx="39">
                  <c:v>-0.10513</c:v>
                </c:pt>
                <c:pt idx="40">
                  <c:v>-8.1350000000000006E-2</c:v>
                </c:pt>
                <c:pt idx="41">
                  <c:v>-0.10347000000000001</c:v>
                </c:pt>
                <c:pt idx="42">
                  <c:v>-8.8590000000000002E-2</c:v>
                </c:pt>
                <c:pt idx="43">
                  <c:v>-0.12839</c:v>
                </c:pt>
                <c:pt idx="44">
                  <c:v>-0.13083</c:v>
                </c:pt>
                <c:pt idx="45">
                  <c:v>-0.10489</c:v>
                </c:pt>
                <c:pt idx="46">
                  <c:v>-0.16664000000000001</c:v>
                </c:pt>
                <c:pt idx="47">
                  <c:v>-0.16342000000000001</c:v>
                </c:pt>
                <c:pt idx="48">
                  <c:v>-0.17135</c:v>
                </c:pt>
                <c:pt idx="49">
                  <c:v>-0.22559999999999999</c:v>
                </c:pt>
                <c:pt idx="50">
                  <c:v>-0.25272</c:v>
                </c:pt>
                <c:pt idx="51">
                  <c:v>-0.22164</c:v>
                </c:pt>
                <c:pt idx="52">
                  <c:v>-0.26352999999999999</c:v>
                </c:pt>
                <c:pt idx="53">
                  <c:v>-0.25205</c:v>
                </c:pt>
                <c:pt idx="54">
                  <c:v>-0.29520999999999997</c:v>
                </c:pt>
                <c:pt idx="55">
                  <c:v>-0.29799999999999999</c:v>
                </c:pt>
                <c:pt idx="56">
                  <c:v>-0.30531999999999998</c:v>
                </c:pt>
                <c:pt idx="57">
                  <c:v>-0.34920000000000001</c:v>
                </c:pt>
                <c:pt idx="58">
                  <c:v>-0.33723999999999998</c:v>
                </c:pt>
                <c:pt idx="59">
                  <c:v>-0.36064000000000002</c:v>
                </c:pt>
                <c:pt idx="60">
                  <c:v>-0.35572999999999999</c:v>
                </c:pt>
                <c:pt idx="61">
                  <c:v>-0.40695999999999999</c:v>
                </c:pt>
                <c:pt idx="62">
                  <c:v>-0.4032</c:v>
                </c:pt>
                <c:pt idx="63">
                  <c:v>-0.47161999999999998</c:v>
                </c:pt>
                <c:pt idx="64">
                  <c:v>-0.46395999999999998</c:v>
                </c:pt>
                <c:pt idx="65">
                  <c:v>-0.47824</c:v>
                </c:pt>
                <c:pt idx="66">
                  <c:v>-0.52539000000000002</c:v>
                </c:pt>
                <c:pt idx="67">
                  <c:v>-0.55225999999999997</c:v>
                </c:pt>
                <c:pt idx="68">
                  <c:v>-0.56723000000000001</c:v>
                </c:pt>
                <c:pt idx="69">
                  <c:v>-0.53947000000000001</c:v>
                </c:pt>
                <c:pt idx="70">
                  <c:v>-0.53674999999999995</c:v>
                </c:pt>
                <c:pt idx="71">
                  <c:v>-0.58403000000000005</c:v>
                </c:pt>
                <c:pt idx="72">
                  <c:v>-0.58475999999999995</c:v>
                </c:pt>
                <c:pt idx="73">
                  <c:v>-0.59284000000000003</c:v>
                </c:pt>
                <c:pt idx="74">
                  <c:v>-0.59714</c:v>
                </c:pt>
                <c:pt idx="75">
                  <c:v>-0.62326999999999999</c:v>
                </c:pt>
                <c:pt idx="76">
                  <c:v>-0.62439999999999996</c:v>
                </c:pt>
                <c:pt idx="77">
                  <c:v>-0.63229000000000002</c:v>
                </c:pt>
                <c:pt idx="78">
                  <c:v>-0.63492000000000004</c:v>
                </c:pt>
                <c:pt idx="79">
                  <c:v>-0.66332999999999998</c:v>
                </c:pt>
                <c:pt idx="80">
                  <c:v>-0.66488999999999998</c:v>
                </c:pt>
                <c:pt idx="81">
                  <c:v>-0.67110000000000003</c:v>
                </c:pt>
                <c:pt idx="82">
                  <c:v>-0.70884000000000003</c:v>
                </c:pt>
                <c:pt idx="83">
                  <c:v>-0.70040000000000002</c:v>
                </c:pt>
                <c:pt idx="84">
                  <c:v>-0.71950999999999998</c:v>
                </c:pt>
                <c:pt idx="85">
                  <c:v>-0.72421000000000002</c:v>
                </c:pt>
                <c:pt idx="86">
                  <c:v>-0.75305999999999995</c:v>
                </c:pt>
                <c:pt idx="87">
                  <c:v>-0.74395999999999995</c:v>
                </c:pt>
                <c:pt idx="88">
                  <c:v>-0.79032999999999998</c:v>
                </c:pt>
                <c:pt idx="89">
                  <c:v>-0.78364999999999996</c:v>
                </c:pt>
                <c:pt idx="90">
                  <c:v>-0.80371000000000004</c:v>
                </c:pt>
                <c:pt idx="91">
                  <c:v>-0.77380000000000004</c:v>
                </c:pt>
                <c:pt idx="92">
                  <c:v>-0.7722</c:v>
                </c:pt>
                <c:pt idx="93">
                  <c:v>-0.78908999999999996</c:v>
                </c:pt>
                <c:pt idx="94">
                  <c:v>-0.73509999999999998</c:v>
                </c:pt>
                <c:pt idx="95">
                  <c:v>-0.73846000000000001</c:v>
                </c:pt>
                <c:pt idx="96">
                  <c:v>-0.74124999999999996</c:v>
                </c:pt>
                <c:pt idx="97">
                  <c:v>-0.71111000000000002</c:v>
                </c:pt>
                <c:pt idx="98">
                  <c:v>-0.68545999999999996</c:v>
                </c:pt>
                <c:pt idx="99">
                  <c:v>-0.67105999999999999</c:v>
                </c:pt>
                <c:pt idx="100">
                  <c:v>-0.66093999999999997</c:v>
                </c:pt>
                <c:pt idx="101">
                  <c:v>-0.65900000000000003</c:v>
                </c:pt>
                <c:pt idx="102">
                  <c:v>-0.64415999999999995</c:v>
                </c:pt>
                <c:pt idx="103">
                  <c:v>-0.63226000000000004</c:v>
                </c:pt>
                <c:pt idx="104">
                  <c:v>-0.62114000000000003</c:v>
                </c:pt>
                <c:pt idx="105">
                  <c:v>-0.60770000000000002</c:v>
                </c:pt>
                <c:pt idx="106">
                  <c:v>-0.59135000000000004</c:v>
                </c:pt>
                <c:pt idx="107">
                  <c:v>-0.59711000000000003</c:v>
                </c:pt>
                <c:pt idx="108">
                  <c:v>-0.58786000000000005</c:v>
                </c:pt>
                <c:pt idx="109">
                  <c:v>-0.59026000000000001</c:v>
                </c:pt>
                <c:pt idx="110">
                  <c:v>-0.59221000000000001</c:v>
                </c:pt>
                <c:pt idx="111">
                  <c:v>-0.60091000000000006</c:v>
                </c:pt>
                <c:pt idx="112">
                  <c:v>-0.59506999999999999</c:v>
                </c:pt>
                <c:pt idx="113">
                  <c:v>-0.61029999999999995</c:v>
                </c:pt>
                <c:pt idx="114">
                  <c:v>-0.56908999999999998</c:v>
                </c:pt>
                <c:pt idx="115">
                  <c:v>-0.57199</c:v>
                </c:pt>
                <c:pt idx="116">
                  <c:v>-0.59204000000000001</c:v>
                </c:pt>
                <c:pt idx="117">
                  <c:v>-0.60277999999999998</c:v>
                </c:pt>
                <c:pt idx="118">
                  <c:v>-0.60397000000000001</c:v>
                </c:pt>
                <c:pt idx="119">
                  <c:v>-0.57611999999999997</c:v>
                </c:pt>
                <c:pt idx="120">
                  <c:v>-0.57869999999999999</c:v>
                </c:pt>
                <c:pt idx="121">
                  <c:v>-0.57955000000000001</c:v>
                </c:pt>
                <c:pt idx="122">
                  <c:v>-0.58636999999999995</c:v>
                </c:pt>
                <c:pt idx="123">
                  <c:v>-0.58350999999999997</c:v>
                </c:pt>
                <c:pt idx="124">
                  <c:v>-0.54959000000000002</c:v>
                </c:pt>
                <c:pt idx="125">
                  <c:v>-0.59358999999999995</c:v>
                </c:pt>
                <c:pt idx="126">
                  <c:v>-0.59175</c:v>
                </c:pt>
                <c:pt idx="127">
                  <c:v>-0.58101999999999998</c:v>
                </c:pt>
                <c:pt idx="128">
                  <c:v>-0.57389999999999997</c:v>
                </c:pt>
                <c:pt idx="129">
                  <c:v>-0.59316000000000002</c:v>
                </c:pt>
                <c:pt idx="130">
                  <c:v>-0.59713000000000005</c:v>
                </c:pt>
                <c:pt idx="131">
                  <c:v>-0.58055000000000001</c:v>
                </c:pt>
                <c:pt idx="132">
                  <c:v>-0.57955000000000001</c:v>
                </c:pt>
                <c:pt idx="133">
                  <c:v>-0.58853999999999995</c:v>
                </c:pt>
                <c:pt idx="134">
                  <c:v>-0.59436</c:v>
                </c:pt>
                <c:pt idx="135">
                  <c:v>-0.60604999999999998</c:v>
                </c:pt>
                <c:pt idx="136">
                  <c:v>-0.62487999999999999</c:v>
                </c:pt>
                <c:pt idx="137">
                  <c:v>-0.59109999999999996</c:v>
                </c:pt>
                <c:pt idx="138">
                  <c:v>-0.61306000000000005</c:v>
                </c:pt>
                <c:pt idx="139">
                  <c:v>-0.58194000000000001</c:v>
                </c:pt>
                <c:pt idx="140">
                  <c:v>-0.57318000000000002</c:v>
                </c:pt>
                <c:pt idx="141">
                  <c:v>-0.59680999999999995</c:v>
                </c:pt>
                <c:pt idx="142">
                  <c:v>-0.58452000000000004</c:v>
                </c:pt>
                <c:pt idx="143">
                  <c:v>-0.59855000000000003</c:v>
                </c:pt>
                <c:pt idx="144">
                  <c:v>-0.57891999999999999</c:v>
                </c:pt>
                <c:pt idx="145">
                  <c:v>-0.55835999999999997</c:v>
                </c:pt>
                <c:pt idx="146">
                  <c:v>-0.57542000000000004</c:v>
                </c:pt>
                <c:pt idx="147">
                  <c:v>-0.58404999999999996</c:v>
                </c:pt>
                <c:pt idx="148">
                  <c:v>-0.56713999999999998</c:v>
                </c:pt>
                <c:pt idx="149">
                  <c:v>-0.59286000000000005</c:v>
                </c:pt>
                <c:pt idx="150">
                  <c:v>-0.57808999999999999</c:v>
                </c:pt>
                <c:pt idx="151">
                  <c:v>-0.59636</c:v>
                </c:pt>
                <c:pt idx="152">
                  <c:v>-0.58303000000000005</c:v>
                </c:pt>
                <c:pt idx="153">
                  <c:v>-0.56225000000000003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A6-48E6-AC73-AB39C4327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59592"/>
        <c:axId val="441367136"/>
      </c:scatterChart>
      <c:valAx>
        <c:axId val="44135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67136"/>
        <c:crosses val="autoZero"/>
        <c:crossBetween val="midCat"/>
      </c:valAx>
      <c:valAx>
        <c:axId val="4413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5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5</xdr:row>
      <xdr:rowOff>91440</xdr:rowOff>
    </xdr:from>
    <xdr:to>
      <xdr:col>12</xdr:col>
      <xdr:colOff>274320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3AD0E-F329-4BDF-B881-47C1E0ACA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Q15" sqref="Q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-1.4579999999999999E-2</v>
      </c>
      <c r="D3">
        <v>0.1089</v>
      </c>
      <c r="F3">
        <v>8.9</v>
      </c>
    </row>
    <row r="4" spans="1:6" x14ac:dyDescent="0.3">
      <c r="A4">
        <v>1E-3</v>
      </c>
      <c r="B4">
        <v>0</v>
      </c>
      <c r="C4">
        <v>-1.354E-2</v>
      </c>
      <c r="D4">
        <v>0.10118000000000001</v>
      </c>
    </row>
    <row r="5" spans="1:6" x14ac:dyDescent="0.3">
      <c r="A5">
        <v>2E-3</v>
      </c>
      <c r="B5">
        <v>0</v>
      </c>
      <c r="C5">
        <v>-1.251E-2</v>
      </c>
      <c r="D5">
        <v>9.3490000000000004E-2</v>
      </c>
    </row>
    <row r="6" spans="1:6" x14ac:dyDescent="0.3">
      <c r="A6">
        <v>0.10199999999999999</v>
      </c>
      <c r="B6">
        <v>-7.4380000000000002E-2</v>
      </c>
      <c r="C6">
        <v>8.8000000000000003E-4</v>
      </c>
      <c r="D6">
        <v>-6.5799999999999999E-3</v>
      </c>
    </row>
    <row r="7" spans="1:6" x14ac:dyDescent="0.3">
      <c r="A7">
        <v>0.20200000000000001</v>
      </c>
      <c r="B7">
        <v>-0.17612</v>
      </c>
      <c r="C7">
        <v>1.8169999999999999E-2</v>
      </c>
      <c r="D7">
        <v>-0.1358</v>
      </c>
    </row>
    <row r="8" spans="1:6" x14ac:dyDescent="0.3">
      <c r="A8">
        <v>0.30199999999999999</v>
      </c>
      <c r="B8">
        <v>-0.27634999999999998</v>
      </c>
      <c r="C8">
        <v>-2.49E-3</v>
      </c>
      <c r="D8">
        <v>1.8579999999999999E-2</v>
      </c>
    </row>
    <row r="9" spans="1:6" x14ac:dyDescent="0.3">
      <c r="A9">
        <v>0.40200000000000002</v>
      </c>
      <c r="B9">
        <v>-0.37625999999999998</v>
      </c>
      <c r="C9">
        <v>3.9199999999999999E-3</v>
      </c>
      <c r="D9">
        <v>-2.93E-2</v>
      </c>
    </row>
    <row r="10" spans="1:6" x14ac:dyDescent="0.3">
      <c r="A10">
        <v>0.502</v>
      </c>
      <c r="B10">
        <v>-0.47636000000000001</v>
      </c>
      <c r="C10">
        <v>-2.75E-2</v>
      </c>
      <c r="D10">
        <v>0.20546</v>
      </c>
    </row>
    <row r="11" spans="1:6" x14ac:dyDescent="0.3">
      <c r="A11">
        <v>0.60199999999999998</v>
      </c>
      <c r="B11">
        <v>-0.57623999999999997</v>
      </c>
      <c r="C11">
        <v>-1.6969999999999999E-2</v>
      </c>
      <c r="D11">
        <v>0.12679000000000001</v>
      </c>
    </row>
    <row r="12" spans="1:6" x14ac:dyDescent="0.3">
      <c r="A12">
        <v>0.70199999999999996</v>
      </c>
      <c r="B12">
        <v>-0.67634000000000005</v>
      </c>
      <c r="C12">
        <v>-7.4599999999999996E-3</v>
      </c>
      <c r="D12">
        <v>5.57E-2</v>
      </c>
    </row>
    <row r="13" spans="1:6" x14ac:dyDescent="0.3">
      <c r="A13">
        <v>0.80200000000000005</v>
      </c>
      <c r="B13">
        <v>-0.77627999999999997</v>
      </c>
      <c r="C13">
        <v>-4.6859999999999999E-2</v>
      </c>
      <c r="D13">
        <v>0.35013</v>
      </c>
    </row>
    <row r="14" spans="1:6" x14ac:dyDescent="0.3">
      <c r="A14">
        <v>0.90200000000000002</v>
      </c>
      <c r="B14">
        <v>-0.87634999999999996</v>
      </c>
      <c r="C14">
        <v>-5.8199999999999997E-3</v>
      </c>
      <c r="D14">
        <v>4.3459999999999999E-2</v>
      </c>
    </row>
    <row r="15" spans="1:6" x14ac:dyDescent="0.3">
      <c r="A15">
        <v>1.002</v>
      </c>
      <c r="B15">
        <v>-0.97626000000000002</v>
      </c>
      <c r="C15">
        <v>-1.8509999999999999E-2</v>
      </c>
      <c r="D15">
        <v>0.13827</v>
      </c>
    </row>
    <row r="16" spans="1:6" x14ac:dyDescent="0.3">
      <c r="A16">
        <v>1.1020000000000001</v>
      </c>
      <c r="B16">
        <v>-1.0763</v>
      </c>
      <c r="C16">
        <v>-3.2809999999999999E-2</v>
      </c>
      <c r="D16">
        <v>0.24512</v>
      </c>
    </row>
    <row r="17" spans="1:4" x14ac:dyDescent="0.3">
      <c r="A17">
        <v>1.202</v>
      </c>
      <c r="B17">
        <v>-1.17635</v>
      </c>
      <c r="C17">
        <v>-4.6580000000000003E-2</v>
      </c>
      <c r="D17">
        <v>0.34808</v>
      </c>
    </row>
    <row r="18" spans="1:4" x14ac:dyDescent="0.3">
      <c r="A18">
        <v>1.302</v>
      </c>
      <c r="B18">
        <v>-1.2762899999999999</v>
      </c>
      <c r="C18">
        <v>-2.3789999999999999E-2</v>
      </c>
      <c r="D18">
        <v>0.17776</v>
      </c>
    </row>
    <row r="19" spans="1:4" x14ac:dyDescent="0.3">
      <c r="A19">
        <v>1.4019999999999999</v>
      </c>
      <c r="B19">
        <v>-1.3763000000000001</v>
      </c>
      <c r="C19">
        <v>-7.2389999999999996E-2</v>
      </c>
      <c r="D19">
        <v>0.54090000000000005</v>
      </c>
    </row>
    <row r="20" spans="1:4" x14ac:dyDescent="0.3">
      <c r="A20">
        <v>1.502</v>
      </c>
      <c r="B20">
        <v>-1.4762900000000001</v>
      </c>
      <c r="C20">
        <v>-4.5179999999999998E-2</v>
      </c>
      <c r="D20">
        <v>0.33760000000000001</v>
      </c>
    </row>
    <row r="21" spans="1:4" x14ac:dyDescent="0.3">
      <c r="A21">
        <v>1.6020000000000001</v>
      </c>
      <c r="B21">
        <v>-1.5763100000000001</v>
      </c>
      <c r="C21">
        <v>-5.7340000000000002E-2</v>
      </c>
      <c r="D21">
        <v>0.42842000000000002</v>
      </c>
    </row>
    <row r="22" spans="1:4" x14ac:dyDescent="0.3">
      <c r="A22">
        <v>1.702</v>
      </c>
      <c r="B22">
        <v>-1.67622</v>
      </c>
      <c r="C22">
        <v>-3.4410000000000003E-2</v>
      </c>
      <c r="D22">
        <v>0.25708999999999999</v>
      </c>
    </row>
    <row r="23" spans="1:4" x14ac:dyDescent="0.3">
      <c r="A23">
        <v>1.802</v>
      </c>
      <c r="B23">
        <v>-1.7763500000000001</v>
      </c>
      <c r="C23">
        <v>-5.8860000000000003E-2</v>
      </c>
      <c r="D23">
        <v>0.43983</v>
      </c>
    </row>
    <row r="24" spans="1:4" x14ac:dyDescent="0.3">
      <c r="A24">
        <v>1.9019999999999999</v>
      </c>
      <c r="B24">
        <v>-1.8763099999999999</v>
      </c>
      <c r="C24">
        <v>-3.9890000000000002E-2</v>
      </c>
      <c r="D24">
        <v>0.29804000000000003</v>
      </c>
    </row>
    <row r="25" spans="1:4" x14ac:dyDescent="0.3">
      <c r="A25">
        <v>2.0019999999999998</v>
      </c>
      <c r="B25">
        <v>-1.97628</v>
      </c>
      <c r="C25">
        <v>-6.1859999999999998E-2</v>
      </c>
      <c r="D25">
        <v>0.4622</v>
      </c>
    </row>
    <row r="26" spans="1:4" x14ac:dyDescent="0.3">
      <c r="A26">
        <v>2.1019999999999999</v>
      </c>
      <c r="B26">
        <v>-2.0763199999999999</v>
      </c>
      <c r="C26">
        <v>-2.809E-2</v>
      </c>
      <c r="D26">
        <v>0.20991000000000001</v>
      </c>
    </row>
    <row r="27" spans="1:4" x14ac:dyDescent="0.3">
      <c r="A27">
        <v>2.202</v>
      </c>
      <c r="B27">
        <v>-2.1763400000000002</v>
      </c>
      <c r="C27">
        <v>-8.1860000000000002E-2</v>
      </c>
      <c r="D27">
        <v>0.61163999999999996</v>
      </c>
    </row>
    <row r="28" spans="1:4" x14ac:dyDescent="0.3">
      <c r="A28">
        <v>2.302</v>
      </c>
      <c r="B28">
        <v>-2.2762799999999999</v>
      </c>
      <c r="C28">
        <v>-7.1720000000000006E-2</v>
      </c>
      <c r="D28">
        <v>0.53588999999999998</v>
      </c>
    </row>
    <row r="29" spans="1:4" x14ac:dyDescent="0.3">
      <c r="A29">
        <v>2.4020000000000001</v>
      </c>
      <c r="B29">
        <v>-2.3763200000000002</v>
      </c>
      <c r="C29">
        <v>-7.2300000000000003E-2</v>
      </c>
      <c r="D29">
        <v>0.54024000000000005</v>
      </c>
    </row>
    <row r="30" spans="1:4" x14ac:dyDescent="0.3">
      <c r="A30">
        <v>2.5019999999999998</v>
      </c>
      <c r="B30">
        <v>-2.47634</v>
      </c>
      <c r="C30">
        <v>-6.3490000000000005E-2</v>
      </c>
      <c r="D30">
        <v>0.47441</v>
      </c>
    </row>
    <row r="31" spans="1:4" x14ac:dyDescent="0.3">
      <c r="A31">
        <v>2.6019999999999999</v>
      </c>
      <c r="B31">
        <v>-2.5762800000000001</v>
      </c>
      <c r="C31">
        <v>-7.8549999999999995E-2</v>
      </c>
      <c r="D31">
        <v>0.58694000000000002</v>
      </c>
    </row>
    <row r="32" spans="1:4" x14ac:dyDescent="0.3">
      <c r="A32">
        <v>2.702</v>
      </c>
      <c r="B32">
        <v>-2.67632</v>
      </c>
      <c r="C32">
        <v>-8.1409999999999996E-2</v>
      </c>
      <c r="D32">
        <v>0.60826000000000002</v>
      </c>
    </row>
    <row r="33" spans="1:4" x14ac:dyDescent="0.3">
      <c r="A33">
        <v>2.802</v>
      </c>
      <c r="B33">
        <v>-2.7763100000000001</v>
      </c>
      <c r="C33">
        <v>-9.4359999999999999E-2</v>
      </c>
      <c r="D33">
        <v>0.70503000000000005</v>
      </c>
    </row>
    <row r="34" spans="1:4" x14ac:dyDescent="0.3">
      <c r="A34">
        <v>2.9020000000000001</v>
      </c>
      <c r="B34">
        <v>-2.8763000000000001</v>
      </c>
      <c r="C34">
        <v>-7.5060000000000002E-2</v>
      </c>
      <c r="D34">
        <v>0.56086999999999998</v>
      </c>
    </row>
    <row r="35" spans="1:4" x14ac:dyDescent="0.3">
      <c r="A35">
        <v>3.0019999999999998</v>
      </c>
      <c r="B35">
        <v>-2.97627</v>
      </c>
      <c r="C35">
        <v>-6.4210000000000003E-2</v>
      </c>
      <c r="D35">
        <v>0.47974</v>
      </c>
    </row>
    <row r="36" spans="1:4" x14ac:dyDescent="0.3">
      <c r="A36">
        <v>3.1019999999999999</v>
      </c>
      <c r="B36">
        <v>-3.0763099999999999</v>
      </c>
      <c r="C36">
        <v>-3.8190000000000002E-2</v>
      </c>
      <c r="D36">
        <v>0.28533999999999998</v>
      </c>
    </row>
    <row r="37" spans="1:4" x14ac:dyDescent="0.3">
      <c r="A37">
        <v>3.202</v>
      </c>
      <c r="B37">
        <v>-3.1762800000000002</v>
      </c>
      <c r="C37">
        <v>-8.7580000000000005E-2</v>
      </c>
      <c r="D37">
        <v>0.65437000000000001</v>
      </c>
    </row>
    <row r="38" spans="1:4" x14ac:dyDescent="0.3">
      <c r="A38">
        <v>3.302</v>
      </c>
      <c r="B38">
        <v>-3.2762699999999998</v>
      </c>
      <c r="C38">
        <v>-6.216E-2</v>
      </c>
      <c r="D38">
        <v>0.46443000000000001</v>
      </c>
    </row>
    <row r="39" spans="1:4" x14ac:dyDescent="0.3">
      <c r="A39">
        <v>3.4020000000000001</v>
      </c>
      <c r="B39">
        <v>-3.3762599999999998</v>
      </c>
      <c r="C39">
        <v>-8.7919999999999998E-2</v>
      </c>
      <c r="D39">
        <v>0.65690999999999999</v>
      </c>
    </row>
    <row r="40" spans="1:4" x14ac:dyDescent="0.3">
      <c r="A40">
        <v>3.5019999999999998</v>
      </c>
      <c r="B40">
        <v>-3.4763799999999998</v>
      </c>
      <c r="C40">
        <v>-7.3569999999999997E-2</v>
      </c>
      <c r="D40">
        <v>0.54971000000000003</v>
      </c>
    </row>
    <row r="41" spans="1:4" x14ac:dyDescent="0.3">
      <c r="A41">
        <v>3.6019999999999999</v>
      </c>
      <c r="B41">
        <v>-3.5762700000000001</v>
      </c>
      <c r="C41">
        <v>-6.5240000000000006E-2</v>
      </c>
      <c r="D41">
        <v>0.48746</v>
      </c>
    </row>
    <row r="42" spans="1:4" x14ac:dyDescent="0.3">
      <c r="A42">
        <v>3.702</v>
      </c>
      <c r="B42">
        <v>-3.6763400000000002</v>
      </c>
      <c r="C42">
        <v>-0.10513</v>
      </c>
      <c r="D42">
        <v>0.78554000000000002</v>
      </c>
    </row>
    <row r="43" spans="1:4" x14ac:dyDescent="0.3">
      <c r="A43">
        <v>3.802</v>
      </c>
      <c r="B43">
        <v>-3.7762799999999999</v>
      </c>
      <c r="C43">
        <v>-8.1350000000000006E-2</v>
      </c>
      <c r="D43">
        <v>0.60785</v>
      </c>
    </row>
    <row r="44" spans="1:4" x14ac:dyDescent="0.3">
      <c r="A44">
        <v>3.9020000000000001</v>
      </c>
      <c r="B44">
        <v>-3.87629</v>
      </c>
      <c r="C44">
        <v>-0.10347000000000001</v>
      </c>
      <c r="D44">
        <v>0.77312000000000003</v>
      </c>
    </row>
    <row r="45" spans="1:4" x14ac:dyDescent="0.3">
      <c r="A45">
        <v>4.0019999999999998</v>
      </c>
      <c r="B45">
        <v>-3.9763099999999998</v>
      </c>
      <c r="C45">
        <v>-8.8590000000000002E-2</v>
      </c>
      <c r="D45">
        <v>0.66195000000000004</v>
      </c>
    </row>
    <row r="46" spans="1:4" x14ac:dyDescent="0.3">
      <c r="A46">
        <v>4.1020000000000003</v>
      </c>
      <c r="B46">
        <v>-4.0763600000000002</v>
      </c>
      <c r="C46">
        <v>-0.12839</v>
      </c>
      <c r="D46">
        <v>0.95933000000000002</v>
      </c>
    </row>
    <row r="47" spans="1:4" x14ac:dyDescent="0.3">
      <c r="A47">
        <v>4.202</v>
      </c>
      <c r="B47">
        <v>-4.1763000000000003</v>
      </c>
      <c r="C47">
        <v>-0.13083</v>
      </c>
      <c r="D47">
        <v>0.97755999999999998</v>
      </c>
    </row>
    <row r="48" spans="1:4" x14ac:dyDescent="0.3">
      <c r="A48">
        <v>4.3019999999999996</v>
      </c>
      <c r="B48">
        <v>-4.2763400000000003</v>
      </c>
      <c r="C48">
        <v>-0.10489</v>
      </c>
      <c r="D48">
        <v>0.78376000000000001</v>
      </c>
    </row>
    <row r="49" spans="1:4" x14ac:dyDescent="0.3">
      <c r="A49">
        <v>4.4020000000000001</v>
      </c>
      <c r="B49">
        <v>-4.3762999999999996</v>
      </c>
      <c r="C49">
        <v>-0.16664000000000001</v>
      </c>
      <c r="D49">
        <v>1.24509</v>
      </c>
    </row>
    <row r="50" spans="1:4" x14ac:dyDescent="0.3">
      <c r="A50">
        <v>4.5019999999999998</v>
      </c>
      <c r="B50">
        <v>-4.4763000000000002</v>
      </c>
      <c r="C50">
        <v>-0.16342000000000001</v>
      </c>
      <c r="D50">
        <v>1.22105</v>
      </c>
    </row>
    <row r="51" spans="1:4" x14ac:dyDescent="0.3">
      <c r="A51">
        <v>4.6020000000000003</v>
      </c>
      <c r="B51">
        <v>-4.5763400000000001</v>
      </c>
      <c r="C51">
        <v>-0.17135</v>
      </c>
      <c r="D51">
        <v>1.2803</v>
      </c>
    </row>
    <row r="52" spans="1:4" x14ac:dyDescent="0.3">
      <c r="A52">
        <v>4.702</v>
      </c>
      <c r="B52">
        <v>-4.6762800000000002</v>
      </c>
      <c r="C52">
        <v>-0.22559999999999999</v>
      </c>
      <c r="D52">
        <v>1.6856899999999999</v>
      </c>
    </row>
    <row r="53" spans="1:4" x14ac:dyDescent="0.3">
      <c r="A53">
        <v>4.8019999999999996</v>
      </c>
      <c r="B53">
        <v>-4.7763200000000001</v>
      </c>
      <c r="C53">
        <v>-0.25272</v>
      </c>
      <c r="D53">
        <v>1.88832</v>
      </c>
    </row>
    <row r="54" spans="1:4" x14ac:dyDescent="0.3">
      <c r="A54">
        <v>4.9020000000000001</v>
      </c>
      <c r="B54">
        <v>-4.8762299999999996</v>
      </c>
      <c r="C54">
        <v>-0.22164</v>
      </c>
      <c r="D54">
        <v>1.65604</v>
      </c>
    </row>
    <row r="55" spans="1:4" x14ac:dyDescent="0.3">
      <c r="A55">
        <v>5.0019999999999998</v>
      </c>
      <c r="B55">
        <v>-4.9763299999999999</v>
      </c>
      <c r="C55">
        <v>-0.26352999999999999</v>
      </c>
      <c r="D55">
        <v>1.9690799999999999</v>
      </c>
    </row>
    <row r="56" spans="1:4" x14ac:dyDescent="0.3">
      <c r="A56">
        <v>5.1020000000000003</v>
      </c>
      <c r="B56">
        <v>-5.0763199999999999</v>
      </c>
      <c r="C56">
        <v>-0.25205</v>
      </c>
      <c r="D56">
        <v>1.8832800000000001</v>
      </c>
    </row>
    <row r="57" spans="1:4" x14ac:dyDescent="0.3">
      <c r="A57">
        <v>5.202</v>
      </c>
      <c r="B57">
        <v>-5.17631</v>
      </c>
      <c r="C57">
        <v>-0.29520999999999997</v>
      </c>
      <c r="D57">
        <v>2.2057799999999999</v>
      </c>
    </row>
    <row r="58" spans="1:4" x14ac:dyDescent="0.3">
      <c r="A58">
        <v>5.3019999999999996</v>
      </c>
      <c r="B58">
        <v>-5.2763299999999997</v>
      </c>
      <c r="C58">
        <v>-0.29799999999999999</v>
      </c>
      <c r="D58">
        <v>2.2266599999999999</v>
      </c>
    </row>
    <row r="59" spans="1:4" x14ac:dyDescent="0.3">
      <c r="A59">
        <v>5.4020000000000001</v>
      </c>
      <c r="B59">
        <v>-5.3763199999999998</v>
      </c>
      <c r="C59">
        <v>-0.30531999999999998</v>
      </c>
      <c r="D59">
        <v>2.2812899999999998</v>
      </c>
    </row>
    <row r="60" spans="1:4" x14ac:dyDescent="0.3">
      <c r="A60">
        <v>5.5019999999999998</v>
      </c>
      <c r="B60">
        <v>-5.4762599999999999</v>
      </c>
      <c r="C60">
        <v>-0.34920000000000001</v>
      </c>
      <c r="D60">
        <v>2.6092200000000001</v>
      </c>
    </row>
    <row r="61" spans="1:4" x14ac:dyDescent="0.3">
      <c r="A61">
        <v>5.6020000000000003</v>
      </c>
      <c r="B61">
        <v>-5.5762499999999999</v>
      </c>
      <c r="C61">
        <v>-0.33723999999999998</v>
      </c>
      <c r="D61">
        <v>2.5198299999999998</v>
      </c>
    </row>
    <row r="62" spans="1:4" x14ac:dyDescent="0.3">
      <c r="A62">
        <v>5.702</v>
      </c>
      <c r="B62">
        <v>-5.67638</v>
      </c>
      <c r="C62">
        <v>-0.36064000000000002</v>
      </c>
      <c r="D62">
        <v>2.6946300000000001</v>
      </c>
    </row>
    <row r="63" spans="1:4" x14ac:dyDescent="0.3">
      <c r="A63">
        <v>5.8019999999999996</v>
      </c>
      <c r="B63">
        <v>-5.7762599999999997</v>
      </c>
      <c r="C63">
        <v>-0.35572999999999999</v>
      </c>
      <c r="D63">
        <v>2.6579999999999999</v>
      </c>
    </row>
    <row r="64" spans="1:4" x14ac:dyDescent="0.3">
      <c r="A64">
        <v>5.9020000000000001</v>
      </c>
      <c r="B64">
        <v>-5.8763300000000003</v>
      </c>
      <c r="C64">
        <v>-0.40695999999999999</v>
      </c>
      <c r="D64">
        <v>3.0407999999999999</v>
      </c>
    </row>
    <row r="65" spans="1:4" x14ac:dyDescent="0.3">
      <c r="A65">
        <v>6.0019999999999998</v>
      </c>
      <c r="B65">
        <v>-5.9762899999999997</v>
      </c>
      <c r="C65">
        <v>-0.4032</v>
      </c>
      <c r="D65">
        <v>3.0126499999999998</v>
      </c>
    </row>
    <row r="66" spans="1:4" x14ac:dyDescent="0.3">
      <c r="A66">
        <v>6.1020000000000003</v>
      </c>
      <c r="B66">
        <v>-6.0762900000000002</v>
      </c>
      <c r="C66">
        <v>-0.47161999999999998</v>
      </c>
      <c r="D66">
        <v>3.5239099999999999</v>
      </c>
    </row>
    <row r="67" spans="1:4" x14ac:dyDescent="0.3">
      <c r="A67">
        <v>6.202</v>
      </c>
      <c r="B67">
        <v>-6.1763300000000001</v>
      </c>
      <c r="C67">
        <v>-0.46395999999999998</v>
      </c>
      <c r="D67">
        <v>3.4666399999999999</v>
      </c>
    </row>
    <row r="68" spans="1:4" x14ac:dyDescent="0.3">
      <c r="A68">
        <v>6.3019999999999996</v>
      </c>
      <c r="B68">
        <v>-6.2763499999999999</v>
      </c>
      <c r="C68">
        <v>-0.47824</v>
      </c>
      <c r="D68">
        <v>3.5733799999999998</v>
      </c>
    </row>
    <row r="69" spans="1:4" x14ac:dyDescent="0.3">
      <c r="A69">
        <v>6.4020000000000001</v>
      </c>
      <c r="B69">
        <v>-6.3762600000000003</v>
      </c>
      <c r="C69">
        <v>-0.52539000000000002</v>
      </c>
      <c r="D69">
        <v>3.92564</v>
      </c>
    </row>
    <row r="70" spans="1:4" x14ac:dyDescent="0.3">
      <c r="A70">
        <v>6.5019999999999998</v>
      </c>
      <c r="B70">
        <v>-6.4763000000000002</v>
      </c>
      <c r="C70">
        <v>-0.55225999999999997</v>
      </c>
      <c r="D70">
        <v>4.1264000000000003</v>
      </c>
    </row>
    <row r="71" spans="1:4" x14ac:dyDescent="0.3">
      <c r="A71">
        <v>6.6020000000000003</v>
      </c>
      <c r="B71">
        <v>-6.5762400000000003</v>
      </c>
      <c r="C71">
        <v>-0.56723000000000001</v>
      </c>
      <c r="D71">
        <v>4.2382900000000001</v>
      </c>
    </row>
    <row r="72" spans="1:4" x14ac:dyDescent="0.3">
      <c r="A72">
        <v>6.702</v>
      </c>
      <c r="B72">
        <v>-6.6763700000000004</v>
      </c>
      <c r="C72">
        <v>-0.53947000000000001</v>
      </c>
      <c r="D72">
        <v>4.0308900000000003</v>
      </c>
    </row>
    <row r="73" spans="1:4" x14ac:dyDescent="0.3">
      <c r="A73">
        <v>6.8019999999999996</v>
      </c>
      <c r="B73">
        <v>-6.7762799999999999</v>
      </c>
      <c r="C73">
        <v>-0.53674999999999995</v>
      </c>
      <c r="D73">
        <v>4.0105300000000002</v>
      </c>
    </row>
    <row r="74" spans="1:4" x14ac:dyDescent="0.3">
      <c r="A74">
        <v>6.9020000000000001</v>
      </c>
      <c r="B74">
        <v>-6.8763500000000004</v>
      </c>
      <c r="C74">
        <v>-0.58403000000000005</v>
      </c>
      <c r="D74">
        <v>4.3638300000000001</v>
      </c>
    </row>
    <row r="75" spans="1:4" x14ac:dyDescent="0.3">
      <c r="A75">
        <v>7.0019999999999998</v>
      </c>
      <c r="B75">
        <v>-6.9762899999999997</v>
      </c>
      <c r="C75">
        <v>-0.58475999999999995</v>
      </c>
      <c r="D75">
        <v>4.3692599999999997</v>
      </c>
    </row>
    <row r="76" spans="1:4" x14ac:dyDescent="0.3">
      <c r="A76">
        <v>7.1020000000000003</v>
      </c>
      <c r="B76">
        <v>-7.0763600000000002</v>
      </c>
      <c r="C76">
        <v>-0.59284000000000003</v>
      </c>
      <c r="D76">
        <v>4.4296600000000002</v>
      </c>
    </row>
    <row r="77" spans="1:4" x14ac:dyDescent="0.3">
      <c r="A77">
        <v>7.202</v>
      </c>
      <c r="B77">
        <v>-7.1762899999999998</v>
      </c>
      <c r="C77">
        <v>-0.59714</v>
      </c>
      <c r="D77">
        <v>4.4617699999999996</v>
      </c>
    </row>
    <row r="78" spans="1:4" x14ac:dyDescent="0.3">
      <c r="A78">
        <v>7.3019999999999996</v>
      </c>
      <c r="B78">
        <v>-7.2762900000000004</v>
      </c>
      <c r="C78">
        <v>-0.62326999999999999</v>
      </c>
      <c r="D78">
        <v>4.657</v>
      </c>
    </row>
    <row r="79" spans="1:4" x14ac:dyDescent="0.3">
      <c r="A79">
        <v>7.4020000000000001</v>
      </c>
      <c r="B79">
        <v>-7.3762999999999996</v>
      </c>
      <c r="C79">
        <v>-0.62439999999999996</v>
      </c>
      <c r="D79">
        <v>4.6654200000000001</v>
      </c>
    </row>
    <row r="80" spans="1:4" x14ac:dyDescent="0.3">
      <c r="A80">
        <v>7.5019999999999998</v>
      </c>
      <c r="B80">
        <v>-7.4762700000000004</v>
      </c>
      <c r="C80">
        <v>-0.63229000000000002</v>
      </c>
      <c r="D80">
        <v>4.7244000000000002</v>
      </c>
    </row>
    <row r="81" spans="1:4" x14ac:dyDescent="0.3">
      <c r="A81">
        <v>7.6020000000000003</v>
      </c>
      <c r="B81">
        <v>-7.5763400000000001</v>
      </c>
      <c r="C81">
        <v>-0.63492000000000004</v>
      </c>
      <c r="D81">
        <v>4.7440899999999999</v>
      </c>
    </row>
    <row r="82" spans="1:4" x14ac:dyDescent="0.3">
      <c r="A82">
        <v>7.702</v>
      </c>
      <c r="B82">
        <v>-7.6762800000000002</v>
      </c>
      <c r="C82">
        <v>-0.66332999999999998</v>
      </c>
      <c r="D82">
        <v>4.9563300000000003</v>
      </c>
    </row>
    <row r="83" spans="1:4" x14ac:dyDescent="0.3">
      <c r="A83">
        <v>7.8019999999999996</v>
      </c>
      <c r="B83">
        <v>-7.7763499999999999</v>
      </c>
      <c r="C83">
        <v>-0.66488999999999998</v>
      </c>
      <c r="D83">
        <v>4.9679900000000004</v>
      </c>
    </row>
    <row r="84" spans="1:4" x14ac:dyDescent="0.3">
      <c r="A84">
        <v>7.9020000000000001</v>
      </c>
      <c r="B84">
        <v>-7.87629</v>
      </c>
      <c r="C84">
        <v>-0.67110000000000003</v>
      </c>
      <c r="D84">
        <v>5.0143700000000004</v>
      </c>
    </row>
    <row r="85" spans="1:4" x14ac:dyDescent="0.3">
      <c r="A85">
        <v>8.0020000000000007</v>
      </c>
      <c r="B85">
        <v>-7.9763299999999999</v>
      </c>
      <c r="C85">
        <v>-0.70884000000000003</v>
      </c>
      <c r="D85">
        <v>5.2963699999999996</v>
      </c>
    </row>
    <row r="86" spans="1:4" x14ac:dyDescent="0.3">
      <c r="A86">
        <v>8.1020000000000003</v>
      </c>
      <c r="B86">
        <v>-8.0762400000000003</v>
      </c>
      <c r="C86">
        <v>-0.70040000000000002</v>
      </c>
      <c r="D86">
        <v>5.2332900000000002</v>
      </c>
    </row>
    <row r="87" spans="1:4" x14ac:dyDescent="0.3">
      <c r="A87">
        <v>8.202</v>
      </c>
      <c r="B87">
        <v>-8.1763700000000004</v>
      </c>
      <c r="C87">
        <v>-0.71950999999999998</v>
      </c>
      <c r="D87">
        <v>5.3761200000000002</v>
      </c>
    </row>
    <row r="88" spans="1:4" x14ac:dyDescent="0.3">
      <c r="A88">
        <v>8.3019999999999996</v>
      </c>
      <c r="B88">
        <v>-8.2763000000000009</v>
      </c>
      <c r="C88">
        <v>-0.72421000000000002</v>
      </c>
      <c r="D88">
        <v>5.4112200000000001</v>
      </c>
    </row>
    <row r="89" spans="1:4" x14ac:dyDescent="0.3">
      <c r="A89">
        <v>8.4019999999999992</v>
      </c>
      <c r="B89">
        <v>-8.3762899999999991</v>
      </c>
      <c r="C89">
        <v>-0.75305999999999995</v>
      </c>
      <c r="D89">
        <v>5.6267699999999996</v>
      </c>
    </row>
    <row r="90" spans="1:4" x14ac:dyDescent="0.3">
      <c r="A90">
        <v>8.5020000000000007</v>
      </c>
      <c r="B90">
        <v>-8.4762900000000005</v>
      </c>
      <c r="C90">
        <v>-0.74395999999999995</v>
      </c>
      <c r="D90">
        <v>5.5587799999999996</v>
      </c>
    </row>
    <row r="91" spans="1:4" x14ac:dyDescent="0.3">
      <c r="A91">
        <v>8.6020000000000003</v>
      </c>
      <c r="B91">
        <v>-8.5762800000000006</v>
      </c>
      <c r="C91">
        <v>-0.79032999999999998</v>
      </c>
      <c r="D91">
        <v>5.9052899999999999</v>
      </c>
    </row>
    <row r="92" spans="1:4" x14ac:dyDescent="0.3">
      <c r="A92">
        <v>8.702</v>
      </c>
      <c r="B92">
        <v>-8.6762899999999998</v>
      </c>
      <c r="C92">
        <v>-0.78364999999999996</v>
      </c>
      <c r="D92">
        <v>5.8553699999999997</v>
      </c>
    </row>
    <row r="93" spans="1:4" x14ac:dyDescent="0.3">
      <c r="A93">
        <v>8.8019999999999996</v>
      </c>
      <c r="B93">
        <v>-8.7763399999999994</v>
      </c>
      <c r="C93">
        <v>-0.80371000000000004</v>
      </c>
      <c r="D93">
        <v>6.0052599999999998</v>
      </c>
    </row>
    <row r="94" spans="1:4" x14ac:dyDescent="0.3">
      <c r="A94">
        <v>8.9019999999999992</v>
      </c>
      <c r="B94">
        <v>-8.87636</v>
      </c>
      <c r="C94">
        <v>-0.77380000000000004</v>
      </c>
      <c r="D94">
        <v>5.7817800000000004</v>
      </c>
    </row>
    <row r="95" spans="1:4" x14ac:dyDescent="0.3">
      <c r="A95">
        <v>9.0020000000000007</v>
      </c>
      <c r="B95">
        <v>-8.9762699999999995</v>
      </c>
      <c r="C95">
        <v>-0.7722</v>
      </c>
      <c r="D95">
        <v>5.7698099999999997</v>
      </c>
    </row>
    <row r="96" spans="1:4" x14ac:dyDescent="0.3">
      <c r="A96">
        <v>9.1020000000000003</v>
      </c>
      <c r="B96">
        <v>-9.0762900000000002</v>
      </c>
      <c r="C96">
        <v>-0.78908999999999996</v>
      </c>
      <c r="D96">
        <v>5.8959999999999999</v>
      </c>
    </row>
    <row r="97" spans="1:4" x14ac:dyDescent="0.3">
      <c r="A97">
        <v>9.202</v>
      </c>
      <c r="B97">
        <v>-9.1762499999999996</v>
      </c>
      <c r="C97">
        <v>-0.73509999999999998</v>
      </c>
      <c r="D97">
        <v>5.49261</v>
      </c>
    </row>
    <row r="98" spans="1:4" x14ac:dyDescent="0.3">
      <c r="A98">
        <v>9.3019999999999996</v>
      </c>
      <c r="B98">
        <v>-9.2763500000000008</v>
      </c>
      <c r="C98">
        <v>-0.73846000000000001</v>
      </c>
      <c r="D98">
        <v>5.5177300000000002</v>
      </c>
    </row>
    <row r="99" spans="1:4" x14ac:dyDescent="0.3">
      <c r="A99">
        <v>9.4019999999999992</v>
      </c>
      <c r="B99">
        <v>-9.3762899999999991</v>
      </c>
      <c r="C99">
        <v>-0.74124999999999996</v>
      </c>
      <c r="D99">
        <v>5.53857</v>
      </c>
    </row>
    <row r="100" spans="1:4" x14ac:dyDescent="0.3">
      <c r="A100">
        <v>9.5020000000000007</v>
      </c>
      <c r="B100">
        <v>-9.4763800000000007</v>
      </c>
      <c r="C100">
        <v>-0.71111000000000002</v>
      </c>
      <c r="D100">
        <v>5.3133100000000004</v>
      </c>
    </row>
    <row r="101" spans="1:4" x14ac:dyDescent="0.3">
      <c r="A101">
        <v>9.6020000000000003</v>
      </c>
      <c r="B101">
        <v>-9.5762999999999998</v>
      </c>
      <c r="C101">
        <v>-0.68545999999999996</v>
      </c>
      <c r="D101">
        <v>5.1217100000000002</v>
      </c>
    </row>
    <row r="102" spans="1:4" x14ac:dyDescent="0.3">
      <c r="A102">
        <v>9.702</v>
      </c>
      <c r="B102">
        <v>-9.6762599999999992</v>
      </c>
      <c r="C102">
        <v>-0.67105999999999999</v>
      </c>
      <c r="D102">
        <v>5.0140900000000004</v>
      </c>
    </row>
    <row r="103" spans="1:4" x14ac:dyDescent="0.3">
      <c r="A103">
        <v>9.8019999999999996</v>
      </c>
      <c r="B103">
        <v>-9.7763299999999997</v>
      </c>
      <c r="C103">
        <v>-0.66093999999999997</v>
      </c>
      <c r="D103">
        <v>4.9384499999999996</v>
      </c>
    </row>
    <row r="104" spans="1:4" x14ac:dyDescent="0.3">
      <c r="A104">
        <v>9.9019999999999992</v>
      </c>
      <c r="B104">
        <v>-9.8763500000000004</v>
      </c>
      <c r="C104">
        <v>-0.65900000000000003</v>
      </c>
      <c r="D104">
        <v>4.9239699999999997</v>
      </c>
    </row>
    <row r="105" spans="1:4" x14ac:dyDescent="0.3">
      <c r="A105">
        <v>10.002000000000001</v>
      </c>
      <c r="B105">
        <v>-9.9762900000000005</v>
      </c>
      <c r="C105">
        <v>-0.64415999999999995</v>
      </c>
      <c r="D105">
        <v>4.8131199999999996</v>
      </c>
    </row>
    <row r="106" spans="1:4" x14ac:dyDescent="0.3">
      <c r="A106">
        <v>10.102</v>
      </c>
      <c r="B106">
        <v>-10.07633</v>
      </c>
      <c r="C106">
        <v>-0.63226000000000004</v>
      </c>
      <c r="D106">
        <v>4.7241900000000001</v>
      </c>
    </row>
    <row r="107" spans="1:4" x14ac:dyDescent="0.3">
      <c r="A107">
        <v>10.202</v>
      </c>
      <c r="B107">
        <v>-10.17624</v>
      </c>
      <c r="C107">
        <v>-0.62114000000000003</v>
      </c>
      <c r="D107">
        <v>4.6410999999999998</v>
      </c>
    </row>
    <row r="108" spans="1:4" x14ac:dyDescent="0.3">
      <c r="A108">
        <v>10.302</v>
      </c>
      <c r="B108">
        <v>-10.276339999999999</v>
      </c>
      <c r="C108">
        <v>-0.60770000000000002</v>
      </c>
      <c r="D108">
        <v>4.5406500000000003</v>
      </c>
    </row>
    <row r="109" spans="1:4" x14ac:dyDescent="0.3">
      <c r="A109">
        <v>10.401999999999999</v>
      </c>
      <c r="B109">
        <v>-10.37628</v>
      </c>
      <c r="C109">
        <v>-0.59135000000000004</v>
      </c>
      <c r="D109">
        <v>4.41852</v>
      </c>
    </row>
    <row r="110" spans="1:4" x14ac:dyDescent="0.3">
      <c r="A110">
        <v>10.502000000000001</v>
      </c>
      <c r="B110">
        <v>-10.476290000000001</v>
      </c>
      <c r="C110">
        <v>-0.59711000000000003</v>
      </c>
      <c r="D110">
        <v>4.4615299999999998</v>
      </c>
    </row>
    <row r="111" spans="1:4" x14ac:dyDescent="0.3">
      <c r="A111">
        <v>10.602</v>
      </c>
      <c r="B111">
        <v>-10.576309999999999</v>
      </c>
      <c r="C111">
        <v>-0.58786000000000005</v>
      </c>
      <c r="D111">
        <v>4.3924300000000001</v>
      </c>
    </row>
    <row r="112" spans="1:4" x14ac:dyDescent="0.3">
      <c r="A112">
        <v>10.702</v>
      </c>
      <c r="B112">
        <v>-10.67628</v>
      </c>
      <c r="C112">
        <v>-0.59026000000000001</v>
      </c>
      <c r="D112">
        <v>4.4103500000000002</v>
      </c>
    </row>
    <row r="113" spans="1:4" x14ac:dyDescent="0.3">
      <c r="A113">
        <v>10.802</v>
      </c>
      <c r="B113">
        <v>-10.776300000000001</v>
      </c>
      <c r="C113">
        <v>-0.59221000000000001</v>
      </c>
      <c r="D113">
        <v>4.4249299999999998</v>
      </c>
    </row>
    <row r="114" spans="1:4" x14ac:dyDescent="0.3">
      <c r="A114">
        <v>10.901999999999999</v>
      </c>
      <c r="B114">
        <v>-10.87631</v>
      </c>
      <c r="C114">
        <v>-0.60091000000000006</v>
      </c>
      <c r="D114">
        <v>4.48996</v>
      </c>
    </row>
    <row r="115" spans="1:4" x14ac:dyDescent="0.3">
      <c r="A115">
        <v>11.002000000000001</v>
      </c>
      <c r="B115">
        <v>-10.976330000000001</v>
      </c>
      <c r="C115">
        <v>-0.59506999999999999</v>
      </c>
      <c r="D115">
        <v>4.4462900000000003</v>
      </c>
    </row>
    <row r="116" spans="1:4" x14ac:dyDescent="0.3">
      <c r="A116">
        <v>11.102</v>
      </c>
      <c r="B116">
        <v>-11.076269999999999</v>
      </c>
      <c r="C116">
        <v>-0.61029999999999995</v>
      </c>
      <c r="D116">
        <v>4.5601000000000003</v>
      </c>
    </row>
    <row r="117" spans="1:4" x14ac:dyDescent="0.3">
      <c r="A117">
        <v>11.202</v>
      </c>
      <c r="B117">
        <v>-11.17634</v>
      </c>
      <c r="C117">
        <v>-0.56908999999999998</v>
      </c>
      <c r="D117">
        <v>4.2522099999999998</v>
      </c>
    </row>
    <row r="118" spans="1:4" x14ac:dyDescent="0.3">
      <c r="A118">
        <v>11.302</v>
      </c>
      <c r="B118">
        <v>-11.276199999999999</v>
      </c>
      <c r="C118">
        <v>-0.57199</v>
      </c>
      <c r="D118">
        <v>4.2738199999999997</v>
      </c>
    </row>
    <row r="119" spans="1:4" x14ac:dyDescent="0.3">
      <c r="A119">
        <v>11.401999999999999</v>
      </c>
      <c r="B119">
        <v>-11.37632</v>
      </c>
      <c r="C119">
        <v>-0.59204000000000001</v>
      </c>
      <c r="D119">
        <v>4.4236399999999998</v>
      </c>
    </row>
    <row r="120" spans="1:4" x14ac:dyDescent="0.3">
      <c r="A120">
        <v>11.502000000000001</v>
      </c>
      <c r="B120">
        <v>-11.47634</v>
      </c>
      <c r="C120">
        <v>-0.60277999999999998</v>
      </c>
      <c r="D120">
        <v>4.50387</v>
      </c>
    </row>
    <row r="121" spans="1:4" x14ac:dyDescent="0.3">
      <c r="A121">
        <v>11.602</v>
      </c>
      <c r="B121">
        <v>-11.57633</v>
      </c>
      <c r="C121">
        <v>-0.60397000000000001</v>
      </c>
      <c r="D121">
        <v>4.5127800000000002</v>
      </c>
    </row>
    <row r="122" spans="1:4" x14ac:dyDescent="0.3">
      <c r="A122">
        <v>11.702</v>
      </c>
      <c r="B122">
        <v>-11.67632</v>
      </c>
      <c r="C122">
        <v>-0.57611999999999997</v>
      </c>
      <c r="D122">
        <v>4.3046800000000003</v>
      </c>
    </row>
    <row r="123" spans="1:4" x14ac:dyDescent="0.3">
      <c r="A123">
        <v>11.802</v>
      </c>
      <c r="B123">
        <v>-11.776289999999999</v>
      </c>
      <c r="C123">
        <v>-0.57869999999999999</v>
      </c>
      <c r="D123">
        <v>4.3239900000000002</v>
      </c>
    </row>
    <row r="124" spans="1:4" x14ac:dyDescent="0.3">
      <c r="A124">
        <v>11.901999999999999</v>
      </c>
      <c r="B124">
        <v>-11.876300000000001</v>
      </c>
      <c r="C124">
        <v>-0.57955000000000001</v>
      </c>
      <c r="D124">
        <v>4.3303200000000004</v>
      </c>
    </row>
    <row r="125" spans="1:4" x14ac:dyDescent="0.3">
      <c r="A125">
        <v>12.002000000000001</v>
      </c>
      <c r="B125">
        <v>-11.97627</v>
      </c>
      <c r="C125">
        <v>-0.58636999999999995</v>
      </c>
      <c r="D125">
        <v>4.3812600000000002</v>
      </c>
    </row>
    <row r="126" spans="1:4" x14ac:dyDescent="0.3">
      <c r="A126">
        <v>12.102</v>
      </c>
      <c r="B126">
        <v>-12.07629</v>
      </c>
      <c r="C126">
        <v>-0.58350999999999997</v>
      </c>
      <c r="D126">
        <v>4.3598999999999997</v>
      </c>
    </row>
    <row r="127" spans="1:4" x14ac:dyDescent="0.3">
      <c r="A127">
        <v>12.202</v>
      </c>
      <c r="B127">
        <v>-12.17628</v>
      </c>
      <c r="C127">
        <v>-0.54959000000000002</v>
      </c>
      <c r="D127">
        <v>4.10649</v>
      </c>
    </row>
    <row r="128" spans="1:4" x14ac:dyDescent="0.3">
      <c r="A128">
        <v>12.302</v>
      </c>
      <c r="B128">
        <v>-12.27638</v>
      </c>
      <c r="C128">
        <v>-0.59358999999999995</v>
      </c>
      <c r="D128">
        <v>4.4352299999999998</v>
      </c>
    </row>
    <row r="129" spans="1:4" x14ac:dyDescent="0.3">
      <c r="A129">
        <v>12.401999999999999</v>
      </c>
      <c r="B129">
        <v>-12.376289999999999</v>
      </c>
      <c r="C129">
        <v>-0.59175</v>
      </c>
      <c r="D129">
        <v>4.4214799999999999</v>
      </c>
    </row>
    <row r="130" spans="1:4" x14ac:dyDescent="0.3">
      <c r="A130">
        <v>12.502000000000001</v>
      </c>
      <c r="B130">
        <v>-12.476330000000001</v>
      </c>
      <c r="C130">
        <v>-0.58101999999999998</v>
      </c>
      <c r="D130">
        <v>4.3413199999999996</v>
      </c>
    </row>
    <row r="131" spans="1:4" x14ac:dyDescent="0.3">
      <c r="A131">
        <v>12.602</v>
      </c>
      <c r="B131">
        <v>-12.576269999999999</v>
      </c>
      <c r="C131">
        <v>-0.57389999999999997</v>
      </c>
      <c r="D131">
        <v>4.2881200000000002</v>
      </c>
    </row>
    <row r="132" spans="1:4" x14ac:dyDescent="0.3">
      <c r="A132">
        <v>12.702</v>
      </c>
      <c r="B132">
        <v>-12.67629</v>
      </c>
      <c r="C132">
        <v>-0.59316000000000002</v>
      </c>
      <c r="D132">
        <v>4.4320199999999996</v>
      </c>
    </row>
    <row r="133" spans="1:4" x14ac:dyDescent="0.3">
      <c r="A133">
        <v>12.802</v>
      </c>
      <c r="B133">
        <v>-12.77628</v>
      </c>
      <c r="C133">
        <v>-0.59713000000000005</v>
      </c>
      <c r="D133">
        <v>4.4616699999999998</v>
      </c>
    </row>
    <row r="134" spans="1:4" x14ac:dyDescent="0.3">
      <c r="A134">
        <v>12.901999999999999</v>
      </c>
      <c r="B134">
        <v>-12.87632</v>
      </c>
      <c r="C134">
        <v>-0.58055000000000001</v>
      </c>
      <c r="D134">
        <v>4.3377999999999997</v>
      </c>
    </row>
    <row r="135" spans="1:4" x14ac:dyDescent="0.3">
      <c r="A135">
        <v>13.002000000000001</v>
      </c>
      <c r="B135">
        <v>-12.97631</v>
      </c>
      <c r="C135">
        <v>-0.57955000000000001</v>
      </c>
      <c r="D135">
        <v>4.3303599999999998</v>
      </c>
    </row>
    <row r="136" spans="1:4" x14ac:dyDescent="0.3">
      <c r="A136">
        <v>13.102</v>
      </c>
      <c r="B136">
        <v>-13.0763</v>
      </c>
      <c r="C136">
        <v>-0.58853999999999995</v>
      </c>
      <c r="D136">
        <v>4.3975400000000002</v>
      </c>
    </row>
    <row r="137" spans="1:4" x14ac:dyDescent="0.3">
      <c r="A137">
        <v>13.202</v>
      </c>
      <c r="B137">
        <v>-13.176299999999999</v>
      </c>
      <c r="C137">
        <v>-0.59436</v>
      </c>
      <c r="D137">
        <v>4.4409700000000001</v>
      </c>
    </row>
    <row r="138" spans="1:4" x14ac:dyDescent="0.3">
      <c r="A138">
        <v>13.302</v>
      </c>
      <c r="B138">
        <v>-13.276339999999999</v>
      </c>
      <c r="C138">
        <v>-0.60604999999999998</v>
      </c>
      <c r="D138">
        <v>4.5283699999999998</v>
      </c>
    </row>
    <row r="139" spans="1:4" x14ac:dyDescent="0.3">
      <c r="A139">
        <v>13.401999999999999</v>
      </c>
      <c r="B139">
        <v>-13.376300000000001</v>
      </c>
      <c r="C139">
        <v>-0.62487999999999999</v>
      </c>
      <c r="D139">
        <v>4.6690699999999996</v>
      </c>
    </row>
    <row r="140" spans="1:4" x14ac:dyDescent="0.3">
      <c r="A140">
        <v>13.502000000000001</v>
      </c>
      <c r="B140">
        <v>-13.4763</v>
      </c>
      <c r="C140">
        <v>-0.59109999999999996</v>
      </c>
      <c r="D140">
        <v>4.4166499999999997</v>
      </c>
    </row>
    <row r="141" spans="1:4" x14ac:dyDescent="0.3">
      <c r="A141">
        <v>13.602</v>
      </c>
      <c r="B141">
        <v>-13.576309999999999</v>
      </c>
      <c r="C141">
        <v>-0.61306000000000005</v>
      </c>
      <c r="D141">
        <v>4.5807000000000002</v>
      </c>
    </row>
    <row r="142" spans="1:4" x14ac:dyDescent="0.3">
      <c r="A142">
        <v>13.702</v>
      </c>
      <c r="B142">
        <v>-13.67628</v>
      </c>
      <c r="C142">
        <v>-0.58194000000000001</v>
      </c>
      <c r="D142">
        <v>4.3482099999999999</v>
      </c>
    </row>
    <row r="143" spans="1:4" x14ac:dyDescent="0.3">
      <c r="A143">
        <v>13.802</v>
      </c>
      <c r="B143">
        <v>-13.776289999999999</v>
      </c>
      <c r="C143">
        <v>-0.57318000000000002</v>
      </c>
      <c r="D143">
        <v>4.2827599999999997</v>
      </c>
    </row>
    <row r="144" spans="1:4" x14ac:dyDescent="0.3">
      <c r="A144">
        <v>13.901999999999999</v>
      </c>
      <c r="B144">
        <v>-13.87626</v>
      </c>
      <c r="C144">
        <v>-0.59680999999999995</v>
      </c>
      <c r="D144">
        <v>4.4592700000000001</v>
      </c>
    </row>
    <row r="145" spans="1:4" x14ac:dyDescent="0.3">
      <c r="A145">
        <v>14.002000000000001</v>
      </c>
      <c r="B145">
        <v>-13.976330000000001</v>
      </c>
      <c r="C145">
        <v>-0.58452000000000004</v>
      </c>
      <c r="D145">
        <v>4.3674799999999996</v>
      </c>
    </row>
    <row r="146" spans="1:4" x14ac:dyDescent="0.3">
      <c r="A146">
        <v>14.102</v>
      </c>
      <c r="B146">
        <v>-14.0763</v>
      </c>
      <c r="C146">
        <v>-0.59855000000000003</v>
      </c>
      <c r="D146">
        <v>4.4723199999999999</v>
      </c>
    </row>
    <row r="147" spans="1:4" x14ac:dyDescent="0.3">
      <c r="A147">
        <v>14.202</v>
      </c>
      <c r="B147">
        <v>-14.176310000000001</v>
      </c>
      <c r="C147">
        <v>-0.57891999999999999</v>
      </c>
      <c r="D147">
        <v>4.3256600000000001</v>
      </c>
    </row>
    <row r="148" spans="1:4" x14ac:dyDescent="0.3">
      <c r="A148">
        <v>14.302</v>
      </c>
      <c r="B148">
        <v>-14.27628</v>
      </c>
      <c r="C148">
        <v>-0.55835999999999997</v>
      </c>
      <c r="D148">
        <v>4.1719799999999996</v>
      </c>
    </row>
    <row r="149" spans="1:4" x14ac:dyDescent="0.3">
      <c r="A149">
        <v>14.401999999999999</v>
      </c>
      <c r="B149">
        <v>-14.376289999999999</v>
      </c>
      <c r="C149">
        <v>-0.57542000000000004</v>
      </c>
      <c r="D149">
        <v>4.2994899999999996</v>
      </c>
    </row>
    <row r="150" spans="1:4" x14ac:dyDescent="0.3">
      <c r="A150">
        <v>14.502000000000001</v>
      </c>
      <c r="B150">
        <v>-14.47621</v>
      </c>
      <c r="C150">
        <v>-0.58404999999999996</v>
      </c>
      <c r="D150">
        <v>4.3639299999999999</v>
      </c>
    </row>
    <row r="151" spans="1:4" x14ac:dyDescent="0.3">
      <c r="A151">
        <v>14.602</v>
      </c>
      <c r="B151">
        <v>-14.576359999999999</v>
      </c>
      <c r="C151">
        <v>-0.56713999999999998</v>
      </c>
      <c r="D151">
        <v>4.2375999999999996</v>
      </c>
    </row>
    <row r="152" spans="1:4" x14ac:dyDescent="0.3">
      <c r="A152">
        <v>14.702</v>
      </c>
      <c r="B152">
        <v>-14.676299999999999</v>
      </c>
      <c r="C152">
        <v>-0.59286000000000005</v>
      </c>
      <c r="D152">
        <v>4.4298000000000002</v>
      </c>
    </row>
    <row r="153" spans="1:4" x14ac:dyDescent="0.3">
      <c r="A153">
        <v>14.802</v>
      </c>
      <c r="B153">
        <v>-14.77631</v>
      </c>
      <c r="C153">
        <v>-0.57808999999999999</v>
      </c>
      <c r="D153">
        <v>4.3194299999999997</v>
      </c>
    </row>
    <row r="154" spans="1:4" x14ac:dyDescent="0.3">
      <c r="A154">
        <v>14.901999999999999</v>
      </c>
      <c r="B154">
        <v>-14.876329999999999</v>
      </c>
      <c r="C154">
        <v>-0.59636</v>
      </c>
      <c r="D154">
        <v>4.4559300000000004</v>
      </c>
    </row>
    <row r="155" spans="1:4" x14ac:dyDescent="0.3">
      <c r="A155">
        <v>15.002000000000001</v>
      </c>
      <c r="B155">
        <v>-14.976240000000001</v>
      </c>
      <c r="C155">
        <v>-0.58303000000000005</v>
      </c>
      <c r="D155">
        <v>4.3563099999999997</v>
      </c>
    </row>
    <row r="156" spans="1:4" x14ac:dyDescent="0.3">
      <c r="A156">
        <v>15.026999999999999</v>
      </c>
      <c r="B156">
        <v>-15.001289999999999</v>
      </c>
      <c r="C156">
        <v>-0.56225000000000003</v>
      </c>
      <c r="D156">
        <v>4.2011000000000003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ChpPad_27G_Grn1_strrt1_t8.is_cc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2019-07-12T19:19:52Z</dcterms:created>
  <dcterms:modified xsi:type="dcterms:W3CDTF">2019-07-12T19:19:52Z</dcterms:modified>
</cp:coreProperties>
</file>