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D724C8E8-8A4A-44C0-96A1-C9CCC1985EBD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<sst xmlns="http://schemas.openxmlformats.org/spreadsheetml/2006/main" count="24" uniqueCount="8">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</sst>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-0.15110000000000001</c:v>
                </c:pt>
                <c:pt idx="4">
                  <c:v>-0.35321999999999998</c:v>
                </c:pt>
                <c:pt idx="5">
                  <c:v>-0.55334000000000005</c:v>
                </c:pt>
                <c:pt idx="6">
                  <c:v>-0.75334999999999996</c:v>
                </c:pt>
                <c:pt idx="7">
                  <c:v>-0.95330000000000004</c:v>
                </c:pt>
                <c:pt idx="8">
                  <c:v>-1.15337</c:v>
                </c:pt>
                <c:pt idx="9">
                  <c:v>-1.3534299999999999</c:v>
                </c:pt>
                <c:pt idx="10">
                  <c:v>-1.5533600000000001</c:v>
                </c:pt>
                <c:pt idx="11">
                  <c:v>-1.7533700000000001</c:v>
                </c:pt>
                <c:pt idx="12">
                  <c:v>-1.9533799999999999</c:v>
                </c:pt>
                <c:pt idx="13">
                  <c:v>-2.1533799999999998</c:v>
                </c:pt>
                <c:pt idx="14">
                  <c:v>-2.35337</c:v>
                </c:pt>
                <c:pt idx="15">
                  <c:v>-2.5533999999999999</c:v>
                </c:pt>
                <c:pt idx="16">
                  <c:v>-2.7533599999999998</c:v>
                </c:pt>
                <c:pt idx="17">
                  <c:v>-2.9533900000000002</c:v>
                </c:pt>
                <c:pt idx="18">
                  <c:v>-3.1533799999999998</c:v>
                </c:pt>
                <c:pt idx="19">
                  <c:v>-3.35338</c:v>
                </c:pt>
                <c:pt idx="20">
                  <c:v>-3.5533399999999999</c:v>
                </c:pt>
                <c:pt idx="21">
                  <c:v>-3.7534000000000001</c:v>
                </c:pt>
                <c:pt idx="22">
                  <c:v>-3.9533</c:v>
                </c:pt>
                <c:pt idx="23">
                  <c:v>-4.15334</c:v>
                </c:pt>
                <c:pt idx="24">
                  <c:v>-4.3534300000000004</c:v>
                </c:pt>
                <c:pt idx="25">
                  <c:v>-4.5533799999999998</c:v>
                </c:pt>
                <c:pt idx="26">
                  <c:v>-4.7533899999999996</c:v>
                </c:pt>
                <c:pt idx="27">
                  <c:v>-4.9533800000000001</c:v>
                </c:pt>
                <c:pt idx="28">
                  <c:v>-5.1533800000000003</c:v>
                </c:pt>
                <c:pt idx="29">
                  <c:v>-5.35337</c:v>
                </c:pt>
                <c:pt idx="30">
                  <c:v>-5.5533700000000001</c:v>
                </c:pt>
                <c:pt idx="31">
                  <c:v>-5.7533300000000001</c:v>
                </c:pt>
                <c:pt idx="32">
                  <c:v>-5.9533899999999997</c:v>
                </c:pt>
                <c:pt idx="33">
                  <c:v>-6.1534300000000002</c:v>
                </c:pt>
                <c:pt idx="34">
                  <c:v>-6.3533299999999997</c:v>
                </c:pt>
                <c:pt idx="35">
                  <c:v>-6.5533400000000004</c:v>
                </c:pt>
                <c:pt idx="36">
                  <c:v>-6.7533799999999999</c:v>
                </c:pt>
                <c:pt idx="37">
                  <c:v>-6.95336</c:v>
                </c:pt>
                <c:pt idx="38">
                  <c:v>-7.1533100000000003</c:v>
                </c:pt>
                <c:pt idx="39">
                  <c:v>-7.3533799999999996</c:v>
                </c:pt>
                <c:pt idx="40">
                  <c:v>-7.5533799999999998</c:v>
                </c:pt>
                <c:pt idx="41">
                  <c:v>-7.7534200000000002</c:v>
                </c:pt>
                <c:pt idx="42">
                  <c:v>-7.95343</c:v>
                </c:pt>
                <c:pt idx="43">
                  <c:v>-8.1534099999999992</c:v>
                </c:pt>
                <c:pt idx="44">
                  <c:v>-8.3533899999999992</c:v>
                </c:pt>
                <c:pt idx="45">
                  <c:v>-8.5533800000000006</c:v>
                </c:pt>
                <c:pt idx="46">
                  <c:v>-8.7534399999999994</c:v>
                </c:pt>
                <c:pt idx="47">
                  <c:v>-8.9533400000000007</c:v>
                </c:pt>
                <c:pt idx="48">
                  <c:v>-9.1532900000000001</c:v>
                </c:pt>
                <c:pt idx="49">
                  <c:v>-9.3533799999999996</c:v>
                </c:pt>
                <c:pt idx="50">
                  <c:v>-9.5533900000000003</c:v>
                </c:pt>
                <c:pt idx="51">
                  <c:v>-9.7534299999999998</c:v>
                </c:pt>
                <c:pt idx="52">
                  <c:v>-9.9533000000000005</c:v>
                </c:pt>
                <c:pt idx="53">
                  <c:v>-10.15334</c:v>
                </c:pt>
                <c:pt idx="54">
                  <c:v>-10.35337</c:v>
                </c:pt>
                <c:pt idx="55">
                  <c:v>-10.55341</c:v>
                </c:pt>
                <c:pt idx="56">
                  <c:v>-10.75337</c:v>
                </c:pt>
                <c:pt idx="57">
                  <c:v>-10.9534</c:v>
                </c:pt>
                <c:pt idx="58">
                  <c:v>-11.15338</c:v>
                </c:pt>
                <c:pt idx="59">
                  <c:v>-11.353389999999999</c:v>
                </c:pt>
                <c:pt idx="60">
                  <c:v>-11.55335</c:v>
                </c:pt>
                <c:pt idx="61">
                  <c:v>-11.75338</c:v>
                </c:pt>
                <c:pt idx="62">
                  <c:v>-11.953340000000001</c:v>
                </c:pt>
                <c:pt idx="63">
                  <c:v>-12.15335</c:v>
                </c:pt>
                <c:pt idx="64">
                  <c:v>-12.35336</c:v>
                </c:pt>
                <c:pt idx="65">
                  <c:v>-12.55334</c:v>
                </c:pt>
                <c:pt idx="66">
                  <c:v>-12.753349999999999</c:v>
                </c:pt>
                <c:pt idx="67">
                  <c:v>-12.95336</c:v>
                </c:pt>
                <c:pt idx="68">
                  <c:v>-13.153420000000001</c:v>
                </c:pt>
                <c:pt idx="69">
                  <c:v>-13.353429999999999</c:v>
                </c:pt>
                <c:pt idx="70">
                  <c:v>-13.55336</c:v>
                </c:pt>
                <c:pt idx="71">
                  <c:v>-13.75339</c:v>
                </c:pt>
                <c:pt idx="72">
                  <c:v>-13.953379999999999</c:v>
                </c:pt>
                <c:pt idx="73">
                  <c:v>-14.153409999999999</c:v>
                </c:pt>
                <c:pt idx="74">
                  <c:v>-14.35337</c:v>
                </c:pt>
                <c:pt idx="75">
                  <c:v>-14.553380000000001</c:v>
                </c:pt>
                <c:pt idx="76">
                  <c:v>-14.753360000000001</c:v>
                </c:pt>
                <c:pt idx="77">
                  <c:v>-14.953340000000001</c:v>
                </c:pt>
                <c:pt idx="78">
                  <c:v>-15.15335</c:v>
                </c:pt>
                <c:pt idx="79">
                  <c:v>-15.35333</c:v>
                </c:pt>
                <c:pt idx="80">
                  <c:v>-15.55331</c:v>
                </c:pt>
                <c:pt idx="81">
                  <c:v>-15.753349999999999</c:v>
                </c:pt>
                <c:pt idx="82">
                  <c:v>-15.95341</c:v>
                </c:pt>
                <c:pt idx="83">
                  <c:v>-16.153390000000002</c:v>
                </c:pt>
                <c:pt idx="84">
                  <c:v>-16.35332</c:v>
                </c:pt>
                <c:pt idx="85">
                  <c:v>-16.553439999999998</c:v>
                </c:pt>
                <c:pt idx="86">
                  <c:v>-16.753419999999998</c:v>
                </c:pt>
                <c:pt idx="87">
                  <c:v>-16.95335</c:v>
                </c:pt>
                <c:pt idx="88">
                  <c:v>-17.153379999999999</c:v>
                </c:pt>
                <c:pt idx="89">
                  <c:v>-17.353370000000002</c:v>
                </c:pt>
                <c:pt idx="90">
                  <c:v>-17.5534</c:v>
                </c:pt>
                <c:pt idx="91">
                  <c:v>-17.753360000000001</c:v>
                </c:pt>
                <c:pt idx="92">
                  <c:v>-17.953340000000001</c:v>
                </c:pt>
                <c:pt idx="93">
                  <c:v>-18.153400000000001</c:v>
                </c:pt>
                <c:pt idx="94">
                  <c:v>-18.35341</c:v>
                </c:pt>
                <c:pt idx="95">
                  <c:v>-18.55331</c:v>
                </c:pt>
                <c:pt idx="96">
                  <c:v>-18.75338</c:v>
                </c:pt>
                <c:pt idx="97">
                  <c:v>-18.95336</c:v>
                </c:pt>
                <c:pt idx="98">
                  <c:v>-19.15334</c:v>
                </c:pt>
                <c:pt idx="99">
                  <c:v>-19.353370000000002</c:v>
                </c:pt>
                <c:pt idx="100">
                  <c:v>-19.55341</c:v>
                </c:pt>
                <c:pt idx="101">
                  <c:v>-19.753419999999998</c:v>
                </c:pt>
                <c:pt idx="102">
                  <c:v>-19.953399999999998</c:v>
                </c:pt>
                <c:pt idx="103">
                  <c:v>-20.00338</c:v>
                </c:pt>
              </c:numCache>
            </c:numRef>
          </c:xVal>
          <c:yVal>
            <c:numRef>
              <c:f>'ChpPad_27G_Grn1_strrt2_t1.is_cc'!$C$3:$C$106</c:f>
              <c:numCache>
                <c:formatCode>General</c:formatCode>
                <c:ptCount val="104"/>
                <c:pt idx="0">
                  <c:v>4.5399999999999998E-3</c:v>
                </c:pt>
                <c:pt idx="1">
                  <c:v>4.64E-3</c:v>
                </c:pt>
                <c:pt idx="2">
                  <c:v>4.7299999999999998E-3</c:v>
                </c:pt>
                <c:pt idx="3">
                  <c:v>8.1099999999999992E-3</c:v>
                </c:pt>
                <c:pt idx="4">
                  <c:v>2.555E-2</c:v>
                </c:pt>
                <c:pt idx="5">
                  <c:v>-3.5999999999999999E-3</c:v>
                </c:pt>
                <c:pt idx="6">
                  <c:v>1.7590000000000001E-2</c:v>
                </c:pt>
                <c:pt idx="7">
                  <c:v>-1.507E-2</c:v>
                </c:pt>
                <c:pt idx="8">
                  <c:v>-3.5920000000000001E-2</c:v>
                </c:pt>
                <c:pt idx="9">
                  <c:v>-4.9059999999999999E-2</c:v>
                </c:pt>
                <c:pt idx="10">
                  <c:v>-2.1409999999999998E-2</c:v>
                </c:pt>
                <c:pt idx="11">
                  <c:v>-4.5319999999999999E-2</c:v>
                </c:pt>
                <c:pt idx="12">
                  <c:v>-6.6769999999999996E-2</c:v>
                </c:pt>
                <c:pt idx="13">
                  <c:v>-5.7869999999999998E-2</c:v>
                </c:pt>
                <c:pt idx="14">
                  <c:v>-4.5920000000000002E-2</c:v>
                </c:pt>
                <c:pt idx="15">
                  <c:v>-7.4520000000000003E-2</c:v>
                </c:pt>
                <c:pt idx="16">
                  <c:v>-7.5950000000000004E-2</c:v>
                </c:pt>
                <c:pt idx="17">
                  <c:v>-6.6339999999999996E-2</c:v>
                </c:pt>
                <c:pt idx="18">
                  <c:v>-7.5819999999999999E-2</c:v>
                </c:pt>
                <c:pt idx="19">
                  <c:v>-5.5120000000000002E-2</c:v>
                </c:pt>
                <c:pt idx="20">
                  <c:v>-7.1970000000000006E-2</c:v>
                </c:pt>
                <c:pt idx="21">
                  <c:v>-6.241E-2</c:v>
                </c:pt>
                <c:pt idx="22">
                  <c:v>-9.8369999999999999E-2</c:v>
                </c:pt>
                <c:pt idx="23">
                  <c:v>-9.8290000000000002E-2</c:v>
                </c:pt>
                <c:pt idx="24">
                  <c:v>-0.10777</c:v>
                </c:pt>
                <c:pt idx="25">
                  <c:v>-0.13578999999999999</c:v>
                </c:pt>
                <c:pt idx="26">
                  <c:v>-0.1996</c:v>
                </c:pt>
                <c:pt idx="27">
                  <c:v>-0.19045999999999999</c:v>
                </c:pt>
                <c:pt idx="28">
                  <c:v>-0.23566000000000001</c:v>
                </c:pt>
                <c:pt idx="29">
                  <c:v>-0.31389</c:v>
                </c:pt>
                <c:pt idx="30">
                  <c:v>-0.28533999999999998</c:v>
                </c:pt>
                <c:pt idx="31">
                  <c:v>-0.32593</c:v>
                </c:pt>
                <c:pt idx="32">
                  <c:v>-0.30861</c:v>
                </c:pt>
                <c:pt idx="33">
                  <c:v>-0.30138999999999999</c:v>
                </c:pt>
                <c:pt idx="34">
                  <c:v>-0.35682000000000003</c:v>
                </c:pt>
                <c:pt idx="35">
                  <c:v>-0.28044000000000002</c:v>
                </c:pt>
                <c:pt idx="36">
                  <c:v>-0.28327000000000002</c:v>
                </c:pt>
                <c:pt idx="37">
                  <c:v>-0.19633</c:v>
                </c:pt>
                <c:pt idx="38">
                  <c:v>-0.18168999999999999</c:v>
                </c:pt>
                <c:pt idx="39">
                  <c:v>-0.13689999999999999</c:v>
                </c:pt>
                <c:pt idx="40">
                  <c:v>-0.16397</c:v>
                </c:pt>
                <c:pt idx="41">
                  <c:v>-0.20165</c:v>
                </c:pt>
                <c:pt idx="42">
                  <c:v>-0.23257</c:v>
                </c:pt>
                <c:pt idx="43">
                  <c:v>-0.27187</c:v>
                </c:pt>
                <c:pt idx="44">
                  <c:v>-0.28737000000000001</c:v>
                </c:pt>
                <c:pt idx="45">
                  <c:v>-0.36447000000000002</c:v>
                </c:pt>
                <c:pt idx="46">
                  <c:v>-0.37408999999999998</c:v>
                </c:pt>
                <c:pt idx="47">
                  <c:v>-0.40022999999999997</c:v>
                </c:pt>
                <c:pt idx="48">
                  <c:v>-0.40473999999999999</c:v>
                </c:pt>
                <c:pt idx="49">
                  <c:v>-0.41913</c:v>
                </c:pt>
                <c:pt idx="50">
                  <c:v>-0.43980000000000002</c:v>
                </c:pt>
                <c:pt idx="51">
                  <c:v>-0.44329000000000002</c:v>
                </c:pt>
                <c:pt idx="52">
                  <c:v>-0.36703000000000002</c:v>
                </c:pt>
                <c:pt idx="53">
                  <c:v>-0.32312999999999997</c:v>
                </c:pt>
                <c:pt idx="54">
                  <c:v>-0.34272999999999998</c:v>
                </c:pt>
                <c:pt idx="55">
                  <c:v>-0.30712</c:v>
                </c:pt>
                <c:pt idx="56">
                  <c:v>-0.29921999999999999</c:v>
                </c:pt>
                <c:pt idx="57">
                  <c:v>-0.29899999999999999</c:v>
                </c:pt>
                <c:pt idx="58">
                  <c:v>-0.29171999999999998</c:v>
                </c:pt>
                <c:pt idx="59">
                  <c:v>-0.29575000000000001</c:v>
                </c:pt>
                <c:pt idx="60">
                  <c:v>-0.31456000000000001</c:v>
                </c:pt>
                <c:pt idx="61">
                  <c:v>-0.31489</c:v>
                </c:pt>
                <c:pt idx="62">
                  <c:v>-0.34072999999999998</c:v>
                </c:pt>
                <c:pt idx="63">
                  <c:v>-0.33116000000000001</c:v>
                </c:pt>
                <c:pt idx="64">
                  <c:v>-0.3236</c:v>
                </c:pt>
                <c:pt idx="65">
                  <c:v>-0.32523999999999997</c:v>
                </c:pt>
                <c:pt idx="66">
                  <c:v>-0.34177000000000002</c:v>
                </c:pt>
                <c:pt idx="67">
                  <c:v>-0.34426000000000001</c:v>
                </c:pt>
                <c:pt idx="68">
                  <c:v>-0.34064</c:v>
                </c:pt>
                <c:pt idx="69">
                  <c:v>-0.33326</c:v>
                </c:pt>
                <c:pt idx="70">
                  <c:v>-0.33877000000000002</c:v>
                </c:pt>
                <c:pt idx="71">
                  <c:v>-0.38455</c:v>
                </c:pt>
                <c:pt idx="72">
                  <c:v>-0.37214999999999998</c:v>
                </c:pt>
                <c:pt idx="73">
                  <c:v>-0.37156</c:v>
                </c:pt>
                <c:pt idx="74">
                  <c:v>-0.40035999999999999</c:v>
                </c:pt>
                <c:pt idx="75">
                  <c:v>-0.35117999999999999</c:v>
                </c:pt>
                <c:pt idx="76">
                  <c:v>-0.34844999999999998</c:v>
                </c:pt>
                <c:pt idx="77">
                  <c:v>-0.32890999999999998</c:v>
                </c:pt>
                <c:pt idx="78">
                  <c:v>-0.36547000000000002</c:v>
                </c:pt>
                <c:pt idx="79">
                  <c:v>-0.38247999999999999</c:v>
                </c:pt>
                <c:pt idx="80">
                  <c:v>-0.39990999999999999</c:v>
                </c:pt>
                <c:pt idx="81">
                  <c:v>-0.35981999999999997</c:v>
                </c:pt>
                <c:pt idx="82">
                  <c:v>-0.41943000000000003</c:v>
                </c:pt>
                <c:pt idx="83">
                  <c:v>-0.39717999999999998</c:v>
                </c:pt>
                <c:pt idx="84">
                  <c:v>-0.42521999999999999</c:v>
                </c:pt>
                <c:pt idx="85">
                  <c:v>-0.41714000000000001</c:v>
                </c:pt>
                <c:pt idx="86">
                  <c:v>-0.42453999999999997</c:v>
                </c:pt>
                <c:pt idx="87">
                  <c:v>-0.40035999999999999</c:v>
                </c:pt>
                <c:pt idx="88">
                  <c:v>-0.43167</c:v>
                </c:pt>
                <c:pt idx="89">
                  <c:v>-0.44157000000000002</c:v>
                </c:pt>
                <c:pt idx="90">
                  <c:v>-0.41879</c:v>
                </c:pt>
                <c:pt idx="91">
                  <c:v>-0.43489</c:v>
                </c:pt>
                <c:pt idx="92">
                  <c:v>-0.41599000000000003</c:v>
                </c:pt>
                <c:pt idx="93">
                  <c:v>-0.42998999999999998</c:v>
                </c:pt>
                <c:pt idx="94">
                  <c:v>-0.49442000000000003</c:v>
                </c:pt>
                <c:pt idx="95">
                  <c:v>-0.48146</c:v>
                </c:pt>
                <c:pt idx="96">
                  <c:v>-0.46809000000000001</c:v>
                </c:pt>
                <c:pt idx="97">
                  <c:v>-0.47782999999999998</c:v>
                </c:pt>
                <c:pt idx="98">
                  <c:v>-0.44971</c:v>
                </c:pt>
                <c:pt idx="99">
                  <c:v>-0.44488</c:v>
                </c:pt>
                <c:pt idx="100">
                  <c:v>-0.47659000000000001</c:v>
                </c:pt>
                <c:pt idx="101">
                  <c:v>-0.47536</c:v>
                </c:pt>
                <c:pt idx="102">
                  <c:v>-0.45448</c:v>
                </c:pt>
                <c:pt idx="103">
                  <c:v>-0.45378000000000002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4-4450-8D5E-8B788CE7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96544"/>
        <c:axId val="416203432"/>
      </c:scatterChart>
      <c:valAx>
        <c:axId val="4161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3432"/>
        <c:crosses val="autoZero"/>
        <c:crossBetween val="midCat"/>
      </c:valAx>
      <c:valAx>
        <c:axId val="4162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179070</xdr:rowOff>
    </xdr:from>
    <xdr:to>
      <xdr:col>12</xdr:col>
      <xdr:colOff>304800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C4A6E-E481-45EE-BE79-6842664B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4.5399999999999998E-3</v>
      </c>
      <c r="D3">
        <v>-3.3959999999999997E-2</v>
      </c>
      <c r="F3">
        <v>6.55</v>
      </c>
    </row>
    <row r="4" spans="1:6" x14ac:dyDescent="0.3">
      <c r="A4">
        <v>1E-3</v>
      </c>
      <c r="B4">
        <v>0</v>
      </c>
      <c r="C4">
        <v>4.64E-3</v>
      </c>
      <c r="D4">
        <v>-3.4689999999999999E-2</v>
      </c>
    </row>
    <row r="5" spans="1:6" x14ac:dyDescent="0.3">
      <c r="A5">
        <v>2E-3</v>
      </c>
      <c r="B5">
        <v>0</v>
      </c>
      <c r="C5">
        <v>4.7299999999999998E-3</v>
      </c>
      <c r="D5">
        <v>-3.5319999999999997E-2</v>
      </c>
    </row>
    <row r="6" spans="1:6" x14ac:dyDescent="0.3">
      <c r="A6">
        <v>0.10199999999999999</v>
      </c>
      <c r="B6">
        <v>-0.15110000000000001</v>
      </c>
      <c r="C6">
        <v>8.1099999999999992E-3</v>
      </c>
      <c r="D6">
        <v>-6.0580000000000002E-2</v>
      </c>
    </row>
    <row r="7" spans="1:6" x14ac:dyDescent="0.3">
      <c r="A7">
        <v>0.20200000000000001</v>
      </c>
      <c r="B7">
        <v>-0.35321999999999998</v>
      </c>
      <c r="C7">
        <v>2.555E-2</v>
      </c>
      <c r="D7">
        <v>-0.19087999999999999</v>
      </c>
    </row>
    <row r="8" spans="1:6" x14ac:dyDescent="0.3">
      <c r="A8">
        <v>0.30199999999999999</v>
      </c>
      <c r="B8">
        <v>-0.55334000000000005</v>
      </c>
      <c r="C8">
        <v>-3.5999999999999999E-3</v>
      </c>
      <c r="D8">
        <v>2.6929999999999999E-2</v>
      </c>
    </row>
    <row r="9" spans="1:6" x14ac:dyDescent="0.3">
      <c r="A9">
        <v>0.40200000000000002</v>
      </c>
      <c r="B9">
        <v>-0.75334999999999996</v>
      </c>
      <c r="C9">
        <v>1.7590000000000001E-2</v>
      </c>
      <c r="D9">
        <v>-0.13142000000000001</v>
      </c>
    </row>
    <row r="10" spans="1:6" x14ac:dyDescent="0.3">
      <c r="A10">
        <v>0.502</v>
      </c>
      <c r="B10">
        <v>-0.95330000000000004</v>
      </c>
      <c r="C10">
        <v>-1.507E-2</v>
      </c>
      <c r="D10">
        <v>0.11259</v>
      </c>
    </row>
    <row r="11" spans="1:6" x14ac:dyDescent="0.3">
      <c r="A11">
        <v>0.60199999999999998</v>
      </c>
      <c r="B11">
        <v>-1.15337</v>
      </c>
      <c r="C11">
        <v>-3.5920000000000001E-2</v>
      </c>
      <c r="D11">
        <v>0.26840000000000003</v>
      </c>
    </row>
    <row r="12" spans="1:6" x14ac:dyDescent="0.3">
      <c r="A12">
        <v>0.70199999999999996</v>
      </c>
      <c r="B12">
        <v>-1.3534299999999999</v>
      </c>
      <c r="C12">
        <v>-4.9059999999999999E-2</v>
      </c>
      <c r="D12">
        <v>0.36654999999999999</v>
      </c>
    </row>
    <row r="13" spans="1:6" x14ac:dyDescent="0.3">
      <c r="A13">
        <v>0.80200000000000005</v>
      </c>
      <c r="B13">
        <v>-1.5533600000000001</v>
      </c>
      <c r="C13">
        <v>-2.1409999999999998E-2</v>
      </c>
      <c r="D13">
        <v>0.15998000000000001</v>
      </c>
    </row>
    <row r="14" spans="1:6" x14ac:dyDescent="0.3">
      <c r="A14">
        <v>0.90200000000000002</v>
      </c>
      <c r="B14">
        <v>-1.7533700000000001</v>
      </c>
      <c r="C14">
        <v>-4.5319999999999999E-2</v>
      </c>
      <c r="D14">
        <v>0.33865000000000001</v>
      </c>
    </row>
    <row r="15" spans="1:6" x14ac:dyDescent="0.3">
      <c r="A15">
        <v>1.002</v>
      </c>
      <c r="B15">
        <v>-1.9533799999999999</v>
      </c>
      <c r="C15">
        <v>-6.6769999999999996E-2</v>
      </c>
      <c r="D15">
        <v>0.49886999999999998</v>
      </c>
    </row>
    <row r="16" spans="1:6" x14ac:dyDescent="0.3">
      <c r="A16">
        <v>1.1020000000000001</v>
      </c>
      <c r="B16">
        <v>-2.1533799999999998</v>
      </c>
      <c r="C16">
        <v>-5.7869999999999998E-2</v>
      </c>
      <c r="D16">
        <v>0.43242000000000003</v>
      </c>
    </row>
    <row r="17" spans="1:4" x14ac:dyDescent="0.3">
      <c r="A17">
        <v>1.202</v>
      </c>
      <c r="B17">
        <v>-2.35337</v>
      </c>
      <c r="C17">
        <v>-4.5920000000000002E-2</v>
      </c>
      <c r="D17">
        <v>0.34310000000000002</v>
      </c>
    </row>
    <row r="18" spans="1:4" x14ac:dyDescent="0.3">
      <c r="A18">
        <v>1.302</v>
      </c>
      <c r="B18">
        <v>-2.5533999999999999</v>
      </c>
      <c r="C18">
        <v>-7.4520000000000003E-2</v>
      </c>
      <c r="D18">
        <v>0.55679999999999996</v>
      </c>
    </row>
    <row r="19" spans="1:4" x14ac:dyDescent="0.3">
      <c r="A19">
        <v>1.4019999999999999</v>
      </c>
      <c r="B19">
        <v>-2.7533599999999998</v>
      </c>
      <c r="C19">
        <v>-7.5950000000000004E-2</v>
      </c>
      <c r="D19">
        <v>0.56749000000000005</v>
      </c>
    </row>
    <row r="20" spans="1:4" x14ac:dyDescent="0.3">
      <c r="A20">
        <v>1.502</v>
      </c>
      <c r="B20">
        <v>-2.9533900000000002</v>
      </c>
      <c r="C20">
        <v>-6.6339999999999996E-2</v>
      </c>
      <c r="D20">
        <v>0.49567</v>
      </c>
    </row>
    <row r="21" spans="1:4" x14ac:dyDescent="0.3">
      <c r="A21">
        <v>1.6020000000000001</v>
      </c>
      <c r="B21">
        <v>-3.1533799999999998</v>
      </c>
      <c r="C21">
        <v>-7.5819999999999999E-2</v>
      </c>
      <c r="D21">
        <v>0.56650999999999996</v>
      </c>
    </row>
    <row r="22" spans="1:4" x14ac:dyDescent="0.3">
      <c r="A22">
        <v>1.702</v>
      </c>
      <c r="B22">
        <v>-3.35338</v>
      </c>
      <c r="C22">
        <v>-5.5120000000000002E-2</v>
      </c>
      <c r="D22">
        <v>0.41184999999999999</v>
      </c>
    </row>
    <row r="23" spans="1:4" x14ac:dyDescent="0.3">
      <c r="A23">
        <v>1.802</v>
      </c>
      <c r="B23">
        <v>-3.5533399999999999</v>
      </c>
      <c r="C23">
        <v>-7.1970000000000006E-2</v>
      </c>
      <c r="D23">
        <v>0.53774</v>
      </c>
    </row>
    <row r="24" spans="1:4" x14ac:dyDescent="0.3">
      <c r="A24">
        <v>1.9019999999999999</v>
      </c>
      <c r="B24">
        <v>-3.7534000000000001</v>
      </c>
      <c r="C24">
        <v>-6.241E-2</v>
      </c>
      <c r="D24">
        <v>0.46633999999999998</v>
      </c>
    </row>
    <row r="25" spans="1:4" x14ac:dyDescent="0.3">
      <c r="A25">
        <v>2.0019999999999998</v>
      </c>
      <c r="B25">
        <v>-3.9533</v>
      </c>
      <c r="C25">
        <v>-9.8369999999999999E-2</v>
      </c>
      <c r="D25">
        <v>0.73497999999999997</v>
      </c>
    </row>
    <row r="26" spans="1:4" x14ac:dyDescent="0.3">
      <c r="A26">
        <v>2.1019999999999999</v>
      </c>
      <c r="B26">
        <v>-4.15334</v>
      </c>
      <c r="C26">
        <v>-9.8290000000000002E-2</v>
      </c>
      <c r="D26">
        <v>0.73438999999999999</v>
      </c>
    </row>
    <row r="27" spans="1:4" x14ac:dyDescent="0.3">
      <c r="A27">
        <v>2.202</v>
      </c>
      <c r="B27">
        <v>-4.3534300000000004</v>
      </c>
      <c r="C27">
        <v>-0.10777</v>
      </c>
      <c r="D27">
        <v>0.80523</v>
      </c>
    </row>
    <row r="28" spans="1:4" x14ac:dyDescent="0.3">
      <c r="A28">
        <v>2.302</v>
      </c>
      <c r="B28">
        <v>-4.5533799999999998</v>
      </c>
      <c r="C28">
        <v>-0.13578999999999999</v>
      </c>
      <c r="D28">
        <v>1.01458</v>
      </c>
    </row>
    <row r="29" spans="1:4" x14ac:dyDescent="0.3">
      <c r="A29">
        <v>2.4020000000000001</v>
      </c>
      <c r="B29">
        <v>-4.7533899999999996</v>
      </c>
      <c r="C29">
        <v>-0.1996</v>
      </c>
      <c r="D29">
        <v>1.4914000000000001</v>
      </c>
    </row>
    <row r="30" spans="1:4" x14ac:dyDescent="0.3">
      <c r="A30">
        <v>2.5019999999999998</v>
      </c>
      <c r="B30">
        <v>-4.9533800000000001</v>
      </c>
      <c r="C30">
        <v>-0.19045999999999999</v>
      </c>
      <c r="D30">
        <v>1.42313</v>
      </c>
    </row>
    <row r="31" spans="1:4" x14ac:dyDescent="0.3">
      <c r="A31">
        <v>2.6019999999999999</v>
      </c>
      <c r="B31">
        <v>-5.1533800000000003</v>
      </c>
      <c r="C31">
        <v>-0.23566000000000001</v>
      </c>
      <c r="D31">
        <v>1.76084</v>
      </c>
    </row>
    <row r="32" spans="1:4" x14ac:dyDescent="0.3">
      <c r="A32">
        <v>2.702</v>
      </c>
      <c r="B32">
        <v>-5.35337</v>
      </c>
      <c r="C32">
        <v>-0.31389</v>
      </c>
      <c r="D32">
        <v>2.34538</v>
      </c>
    </row>
    <row r="33" spans="1:4" x14ac:dyDescent="0.3">
      <c r="A33">
        <v>2.802</v>
      </c>
      <c r="B33">
        <v>-5.5533700000000001</v>
      </c>
      <c r="C33">
        <v>-0.28533999999999998</v>
      </c>
      <c r="D33">
        <v>2.1320199999999998</v>
      </c>
    </row>
    <row r="34" spans="1:4" x14ac:dyDescent="0.3">
      <c r="A34">
        <v>2.9020000000000001</v>
      </c>
      <c r="B34">
        <v>-5.7533300000000001</v>
      </c>
      <c r="C34">
        <v>-0.32593</v>
      </c>
      <c r="D34">
        <v>2.4353199999999999</v>
      </c>
    </row>
    <row r="35" spans="1:4" x14ac:dyDescent="0.3">
      <c r="A35">
        <v>3.0019999999999998</v>
      </c>
      <c r="B35">
        <v>-5.9533899999999997</v>
      </c>
      <c r="C35">
        <v>-0.30861</v>
      </c>
      <c r="D35">
        <v>2.3058800000000002</v>
      </c>
    </row>
    <row r="36" spans="1:4" x14ac:dyDescent="0.3">
      <c r="A36">
        <v>3.1019999999999999</v>
      </c>
      <c r="B36">
        <v>-6.1534300000000002</v>
      </c>
      <c r="C36">
        <v>-0.30138999999999999</v>
      </c>
      <c r="D36">
        <v>2.2519900000000002</v>
      </c>
    </row>
    <row r="37" spans="1:4" x14ac:dyDescent="0.3">
      <c r="A37">
        <v>3.202</v>
      </c>
      <c r="B37">
        <v>-6.3533299999999997</v>
      </c>
      <c r="C37">
        <v>-0.35682000000000003</v>
      </c>
      <c r="D37">
        <v>2.66614</v>
      </c>
    </row>
    <row r="38" spans="1:4" x14ac:dyDescent="0.3">
      <c r="A38">
        <v>3.302</v>
      </c>
      <c r="B38">
        <v>-6.5533400000000004</v>
      </c>
      <c r="C38">
        <v>-0.28044000000000002</v>
      </c>
      <c r="D38">
        <v>2.09538</v>
      </c>
    </row>
    <row r="39" spans="1:4" x14ac:dyDescent="0.3">
      <c r="A39">
        <v>3.4020000000000001</v>
      </c>
      <c r="B39">
        <v>-6.7533799999999999</v>
      </c>
      <c r="C39">
        <v>-0.28327000000000002</v>
      </c>
      <c r="D39">
        <v>2.1165400000000001</v>
      </c>
    </row>
    <row r="40" spans="1:4" x14ac:dyDescent="0.3">
      <c r="A40">
        <v>3.5019999999999998</v>
      </c>
      <c r="B40">
        <v>-6.95336</v>
      </c>
      <c r="C40">
        <v>-0.19633</v>
      </c>
      <c r="D40">
        <v>1.4669700000000001</v>
      </c>
    </row>
    <row r="41" spans="1:4" x14ac:dyDescent="0.3">
      <c r="A41">
        <v>3.6019999999999999</v>
      </c>
      <c r="B41">
        <v>-7.1533100000000003</v>
      </c>
      <c r="C41">
        <v>-0.18168999999999999</v>
      </c>
      <c r="D41">
        <v>1.35755</v>
      </c>
    </row>
    <row r="42" spans="1:4" x14ac:dyDescent="0.3">
      <c r="A42">
        <v>3.702</v>
      </c>
      <c r="B42">
        <v>-7.3533799999999996</v>
      </c>
      <c r="C42">
        <v>-0.13689999999999999</v>
      </c>
      <c r="D42">
        <v>1.02294</v>
      </c>
    </row>
    <row r="43" spans="1:4" x14ac:dyDescent="0.3">
      <c r="A43">
        <v>3.802</v>
      </c>
      <c r="B43">
        <v>-7.5533799999999998</v>
      </c>
      <c r="C43">
        <v>-0.16397</v>
      </c>
      <c r="D43">
        <v>1.22519</v>
      </c>
    </row>
    <row r="44" spans="1:4" x14ac:dyDescent="0.3">
      <c r="A44">
        <v>3.9020000000000001</v>
      </c>
      <c r="B44">
        <v>-7.7534200000000002</v>
      </c>
      <c r="C44">
        <v>-0.20165</v>
      </c>
      <c r="D44">
        <v>1.50671</v>
      </c>
    </row>
    <row r="45" spans="1:4" x14ac:dyDescent="0.3">
      <c r="A45">
        <v>4.0019999999999998</v>
      </c>
      <c r="B45">
        <v>-7.95343</v>
      </c>
      <c r="C45">
        <v>-0.23257</v>
      </c>
      <c r="D45">
        <v>1.7377400000000001</v>
      </c>
    </row>
    <row r="46" spans="1:4" x14ac:dyDescent="0.3">
      <c r="A46">
        <v>4.1020000000000003</v>
      </c>
      <c r="B46">
        <v>-8.1534099999999992</v>
      </c>
      <c r="C46">
        <v>-0.27187</v>
      </c>
      <c r="D46">
        <v>2.0314000000000001</v>
      </c>
    </row>
    <row r="47" spans="1:4" x14ac:dyDescent="0.3">
      <c r="A47">
        <v>4.202</v>
      </c>
      <c r="B47">
        <v>-8.3533899999999992</v>
      </c>
      <c r="C47">
        <v>-0.28737000000000001</v>
      </c>
      <c r="D47">
        <v>2.1471900000000002</v>
      </c>
    </row>
    <row r="48" spans="1:4" x14ac:dyDescent="0.3">
      <c r="A48">
        <v>4.3019999999999996</v>
      </c>
      <c r="B48">
        <v>-8.5533800000000006</v>
      </c>
      <c r="C48">
        <v>-0.36447000000000002</v>
      </c>
      <c r="D48">
        <v>2.7232699999999999</v>
      </c>
    </row>
    <row r="49" spans="1:4" x14ac:dyDescent="0.3">
      <c r="A49">
        <v>4.4020000000000001</v>
      </c>
      <c r="B49">
        <v>-8.7534399999999994</v>
      </c>
      <c r="C49">
        <v>-0.37408999999999998</v>
      </c>
      <c r="D49">
        <v>2.7951899999999998</v>
      </c>
    </row>
    <row r="50" spans="1:4" x14ac:dyDescent="0.3">
      <c r="A50">
        <v>4.5019999999999998</v>
      </c>
      <c r="B50">
        <v>-8.9533400000000007</v>
      </c>
      <c r="C50">
        <v>-0.40022999999999997</v>
      </c>
      <c r="D50">
        <v>2.9904500000000001</v>
      </c>
    </row>
    <row r="51" spans="1:4" x14ac:dyDescent="0.3">
      <c r="A51">
        <v>4.6020000000000003</v>
      </c>
      <c r="B51">
        <v>-9.1532900000000001</v>
      </c>
      <c r="C51">
        <v>-0.40473999999999999</v>
      </c>
      <c r="D51">
        <v>3.0241699999999998</v>
      </c>
    </row>
    <row r="52" spans="1:4" x14ac:dyDescent="0.3">
      <c r="A52">
        <v>4.702</v>
      </c>
      <c r="B52">
        <v>-9.3533799999999996</v>
      </c>
      <c r="C52">
        <v>-0.41913</v>
      </c>
      <c r="D52">
        <v>3.1316799999999998</v>
      </c>
    </row>
    <row r="53" spans="1:4" x14ac:dyDescent="0.3">
      <c r="A53">
        <v>4.8019999999999996</v>
      </c>
      <c r="B53">
        <v>-9.5533900000000003</v>
      </c>
      <c r="C53">
        <v>-0.43980000000000002</v>
      </c>
      <c r="D53">
        <v>3.28613</v>
      </c>
    </row>
    <row r="54" spans="1:4" x14ac:dyDescent="0.3">
      <c r="A54">
        <v>4.9020000000000001</v>
      </c>
      <c r="B54">
        <v>-9.7534299999999998</v>
      </c>
      <c r="C54">
        <v>-0.44329000000000002</v>
      </c>
      <c r="D54">
        <v>3.3122199999999999</v>
      </c>
    </row>
    <row r="55" spans="1:4" x14ac:dyDescent="0.3">
      <c r="A55">
        <v>5.0019999999999998</v>
      </c>
      <c r="B55">
        <v>-9.9533000000000005</v>
      </c>
      <c r="C55">
        <v>-0.36703000000000002</v>
      </c>
      <c r="D55">
        <v>2.74241</v>
      </c>
    </row>
    <row r="56" spans="1:4" x14ac:dyDescent="0.3">
      <c r="A56">
        <v>5.1020000000000003</v>
      </c>
      <c r="B56">
        <v>-10.15334</v>
      </c>
      <c r="C56">
        <v>-0.32312999999999997</v>
      </c>
      <c r="D56">
        <v>2.4143699999999999</v>
      </c>
    </row>
    <row r="57" spans="1:4" x14ac:dyDescent="0.3">
      <c r="A57">
        <v>5.202</v>
      </c>
      <c r="B57">
        <v>-10.35337</v>
      </c>
      <c r="C57">
        <v>-0.34272999999999998</v>
      </c>
      <c r="D57">
        <v>2.5608200000000001</v>
      </c>
    </row>
    <row r="58" spans="1:4" x14ac:dyDescent="0.3">
      <c r="A58">
        <v>5.3019999999999996</v>
      </c>
      <c r="B58">
        <v>-10.55341</v>
      </c>
      <c r="C58">
        <v>-0.30712</v>
      </c>
      <c r="D58">
        <v>2.2947899999999999</v>
      </c>
    </row>
    <row r="59" spans="1:4" x14ac:dyDescent="0.3">
      <c r="A59">
        <v>5.4020000000000001</v>
      </c>
      <c r="B59">
        <v>-10.75337</v>
      </c>
      <c r="C59">
        <v>-0.29921999999999999</v>
      </c>
      <c r="D59">
        <v>2.2357399999999998</v>
      </c>
    </row>
    <row r="60" spans="1:4" x14ac:dyDescent="0.3">
      <c r="A60">
        <v>5.5019999999999998</v>
      </c>
      <c r="B60">
        <v>-10.9534</v>
      </c>
      <c r="C60">
        <v>-0.29899999999999999</v>
      </c>
      <c r="D60">
        <v>2.23407</v>
      </c>
    </row>
    <row r="61" spans="1:4" x14ac:dyDescent="0.3">
      <c r="A61">
        <v>5.6020000000000003</v>
      </c>
      <c r="B61">
        <v>-11.15338</v>
      </c>
      <c r="C61">
        <v>-0.29171999999999998</v>
      </c>
      <c r="D61">
        <v>2.1797200000000001</v>
      </c>
    </row>
    <row r="62" spans="1:4" x14ac:dyDescent="0.3">
      <c r="A62">
        <v>5.702</v>
      </c>
      <c r="B62">
        <v>-11.353389999999999</v>
      </c>
      <c r="C62">
        <v>-0.29575000000000001</v>
      </c>
      <c r="D62">
        <v>2.2097799999999999</v>
      </c>
    </row>
    <row r="63" spans="1:4" x14ac:dyDescent="0.3">
      <c r="A63">
        <v>5.8019999999999996</v>
      </c>
      <c r="B63">
        <v>-11.55335</v>
      </c>
      <c r="C63">
        <v>-0.31456000000000001</v>
      </c>
      <c r="D63">
        <v>2.35039</v>
      </c>
    </row>
    <row r="64" spans="1:4" x14ac:dyDescent="0.3">
      <c r="A64">
        <v>5.9020000000000001</v>
      </c>
      <c r="B64">
        <v>-11.75338</v>
      </c>
      <c r="C64">
        <v>-0.31489</v>
      </c>
      <c r="D64">
        <v>2.3528199999999999</v>
      </c>
    </row>
    <row r="65" spans="1:4" x14ac:dyDescent="0.3">
      <c r="A65">
        <v>6.0019999999999998</v>
      </c>
      <c r="B65">
        <v>-11.953340000000001</v>
      </c>
      <c r="C65">
        <v>-0.34072999999999998</v>
      </c>
      <c r="D65">
        <v>2.5459299999999998</v>
      </c>
    </row>
    <row r="66" spans="1:4" x14ac:dyDescent="0.3">
      <c r="A66">
        <v>6.1020000000000003</v>
      </c>
      <c r="B66">
        <v>-12.15335</v>
      </c>
      <c r="C66">
        <v>-0.33116000000000001</v>
      </c>
      <c r="D66">
        <v>2.4743599999999999</v>
      </c>
    </row>
    <row r="67" spans="1:4" x14ac:dyDescent="0.3">
      <c r="A67">
        <v>6.202</v>
      </c>
      <c r="B67">
        <v>-12.35336</v>
      </c>
      <c r="C67">
        <v>-0.3236</v>
      </c>
      <c r="D67">
        <v>2.4179200000000001</v>
      </c>
    </row>
    <row r="68" spans="1:4" x14ac:dyDescent="0.3">
      <c r="A68">
        <v>6.3019999999999996</v>
      </c>
      <c r="B68">
        <v>-12.55334</v>
      </c>
      <c r="C68">
        <v>-0.32523999999999997</v>
      </c>
      <c r="D68">
        <v>2.4301699999999999</v>
      </c>
    </row>
    <row r="69" spans="1:4" x14ac:dyDescent="0.3">
      <c r="A69">
        <v>6.4020000000000001</v>
      </c>
      <c r="B69">
        <v>-12.753349999999999</v>
      </c>
      <c r="C69">
        <v>-0.34177000000000002</v>
      </c>
      <c r="D69">
        <v>2.5536500000000002</v>
      </c>
    </row>
    <row r="70" spans="1:4" x14ac:dyDescent="0.3">
      <c r="A70">
        <v>6.5019999999999998</v>
      </c>
      <c r="B70">
        <v>-12.95336</v>
      </c>
      <c r="C70">
        <v>-0.34426000000000001</v>
      </c>
      <c r="D70">
        <v>2.5722999999999998</v>
      </c>
    </row>
    <row r="71" spans="1:4" x14ac:dyDescent="0.3">
      <c r="A71">
        <v>6.6020000000000003</v>
      </c>
      <c r="B71">
        <v>-13.153420000000001</v>
      </c>
      <c r="C71">
        <v>-0.34064</v>
      </c>
      <c r="D71">
        <v>2.5451999999999999</v>
      </c>
    </row>
    <row r="72" spans="1:4" x14ac:dyDescent="0.3">
      <c r="A72">
        <v>6.702</v>
      </c>
      <c r="B72">
        <v>-13.353429999999999</v>
      </c>
      <c r="C72">
        <v>-0.33326</v>
      </c>
      <c r="D72">
        <v>2.4900500000000001</v>
      </c>
    </row>
    <row r="73" spans="1:4" x14ac:dyDescent="0.3">
      <c r="A73">
        <v>6.8019999999999996</v>
      </c>
      <c r="B73">
        <v>-13.55336</v>
      </c>
      <c r="C73">
        <v>-0.33877000000000002</v>
      </c>
      <c r="D73">
        <v>2.5312399999999999</v>
      </c>
    </row>
    <row r="74" spans="1:4" x14ac:dyDescent="0.3">
      <c r="A74">
        <v>6.9020000000000001</v>
      </c>
      <c r="B74">
        <v>-13.75339</v>
      </c>
      <c r="C74">
        <v>-0.38455</v>
      </c>
      <c r="D74">
        <v>2.8733399999999998</v>
      </c>
    </row>
    <row r="75" spans="1:4" x14ac:dyDescent="0.3">
      <c r="A75">
        <v>7.0019999999999998</v>
      </c>
      <c r="B75">
        <v>-13.953379999999999</v>
      </c>
      <c r="C75">
        <v>-0.37214999999999998</v>
      </c>
      <c r="D75">
        <v>2.7806799999999998</v>
      </c>
    </row>
    <row r="76" spans="1:4" x14ac:dyDescent="0.3">
      <c r="A76">
        <v>7.1020000000000003</v>
      </c>
      <c r="B76">
        <v>-14.153409999999999</v>
      </c>
      <c r="C76">
        <v>-0.37156</v>
      </c>
      <c r="D76">
        <v>2.7762600000000002</v>
      </c>
    </row>
    <row r="77" spans="1:4" x14ac:dyDescent="0.3">
      <c r="A77">
        <v>7.202</v>
      </c>
      <c r="B77">
        <v>-14.35337</v>
      </c>
      <c r="C77">
        <v>-0.40035999999999999</v>
      </c>
      <c r="D77">
        <v>2.99146</v>
      </c>
    </row>
    <row r="78" spans="1:4" x14ac:dyDescent="0.3">
      <c r="A78">
        <v>7.3019999999999996</v>
      </c>
      <c r="B78">
        <v>-14.553380000000001</v>
      </c>
      <c r="C78">
        <v>-0.35117999999999999</v>
      </c>
      <c r="D78">
        <v>2.6240000000000001</v>
      </c>
    </row>
    <row r="79" spans="1:4" x14ac:dyDescent="0.3">
      <c r="A79">
        <v>7.4020000000000001</v>
      </c>
      <c r="B79">
        <v>-14.753360000000001</v>
      </c>
      <c r="C79">
        <v>-0.34844999999999998</v>
      </c>
      <c r="D79">
        <v>2.60358</v>
      </c>
    </row>
    <row r="80" spans="1:4" x14ac:dyDescent="0.3">
      <c r="A80">
        <v>7.5019999999999998</v>
      </c>
      <c r="B80">
        <v>-14.953340000000001</v>
      </c>
      <c r="C80">
        <v>-0.32890999999999998</v>
      </c>
      <c r="D80">
        <v>2.4575499999999999</v>
      </c>
    </row>
    <row r="81" spans="1:4" x14ac:dyDescent="0.3">
      <c r="A81">
        <v>7.6020000000000003</v>
      </c>
      <c r="B81">
        <v>-15.15335</v>
      </c>
      <c r="C81">
        <v>-0.36547000000000002</v>
      </c>
      <c r="D81">
        <v>2.7307899999999998</v>
      </c>
    </row>
    <row r="82" spans="1:4" x14ac:dyDescent="0.3">
      <c r="A82">
        <v>7.702</v>
      </c>
      <c r="B82">
        <v>-15.35333</v>
      </c>
      <c r="C82">
        <v>-0.38247999999999999</v>
      </c>
      <c r="D82">
        <v>2.85785</v>
      </c>
    </row>
    <row r="83" spans="1:4" x14ac:dyDescent="0.3">
      <c r="A83">
        <v>7.8019999999999996</v>
      </c>
      <c r="B83">
        <v>-15.55331</v>
      </c>
      <c r="C83">
        <v>-0.39990999999999999</v>
      </c>
      <c r="D83">
        <v>2.9880800000000001</v>
      </c>
    </row>
    <row r="84" spans="1:4" x14ac:dyDescent="0.3">
      <c r="A84">
        <v>7.9020000000000001</v>
      </c>
      <c r="B84">
        <v>-15.753349999999999</v>
      </c>
      <c r="C84">
        <v>-0.35981999999999997</v>
      </c>
      <c r="D84">
        <v>2.6885500000000002</v>
      </c>
    </row>
    <row r="85" spans="1:4" x14ac:dyDescent="0.3">
      <c r="A85">
        <v>8.0020000000000007</v>
      </c>
      <c r="B85">
        <v>-15.95341</v>
      </c>
      <c r="C85">
        <v>-0.41943000000000003</v>
      </c>
      <c r="D85">
        <v>3.1339399999999999</v>
      </c>
    </row>
    <row r="86" spans="1:4" x14ac:dyDescent="0.3">
      <c r="A86">
        <v>8.1020000000000003</v>
      </c>
      <c r="B86">
        <v>-16.153390000000002</v>
      </c>
      <c r="C86">
        <v>-0.39717999999999998</v>
      </c>
      <c r="D86">
        <v>2.96766</v>
      </c>
    </row>
    <row r="87" spans="1:4" x14ac:dyDescent="0.3">
      <c r="A87">
        <v>8.202</v>
      </c>
      <c r="B87">
        <v>-16.35332</v>
      </c>
      <c r="C87">
        <v>-0.42521999999999999</v>
      </c>
      <c r="D87">
        <v>3.17719</v>
      </c>
    </row>
    <row r="88" spans="1:4" x14ac:dyDescent="0.3">
      <c r="A88">
        <v>8.3019999999999996</v>
      </c>
      <c r="B88">
        <v>-16.553439999999998</v>
      </c>
      <c r="C88">
        <v>-0.41714000000000001</v>
      </c>
      <c r="D88">
        <v>3.11686</v>
      </c>
    </row>
    <row r="89" spans="1:4" x14ac:dyDescent="0.3">
      <c r="A89">
        <v>8.4019999999999992</v>
      </c>
      <c r="B89">
        <v>-16.753419999999998</v>
      </c>
      <c r="C89">
        <v>-0.42453999999999997</v>
      </c>
      <c r="D89">
        <v>3.17211</v>
      </c>
    </row>
    <row r="90" spans="1:4" x14ac:dyDescent="0.3">
      <c r="A90">
        <v>8.5020000000000007</v>
      </c>
      <c r="B90">
        <v>-16.95335</v>
      </c>
      <c r="C90">
        <v>-0.40035999999999999</v>
      </c>
      <c r="D90">
        <v>2.99146</v>
      </c>
    </row>
    <row r="91" spans="1:4" x14ac:dyDescent="0.3">
      <c r="A91">
        <v>8.6020000000000003</v>
      </c>
      <c r="B91">
        <v>-17.153379999999999</v>
      </c>
      <c r="C91">
        <v>-0.43167</v>
      </c>
      <c r="D91">
        <v>3.2254100000000001</v>
      </c>
    </row>
    <row r="92" spans="1:4" x14ac:dyDescent="0.3">
      <c r="A92">
        <v>8.702</v>
      </c>
      <c r="B92">
        <v>-17.353370000000002</v>
      </c>
      <c r="C92">
        <v>-0.44157000000000002</v>
      </c>
      <c r="D92">
        <v>3.2993800000000002</v>
      </c>
    </row>
    <row r="93" spans="1:4" x14ac:dyDescent="0.3">
      <c r="A93">
        <v>8.8019999999999996</v>
      </c>
      <c r="B93">
        <v>-17.5534</v>
      </c>
      <c r="C93">
        <v>-0.41879</v>
      </c>
      <c r="D93">
        <v>3.1291699999999998</v>
      </c>
    </row>
    <row r="94" spans="1:4" x14ac:dyDescent="0.3">
      <c r="A94">
        <v>8.9019999999999992</v>
      </c>
      <c r="B94">
        <v>-17.753360000000001</v>
      </c>
      <c r="C94">
        <v>-0.43489</v>
      </c>
      <c r="D94">
        <v>3.2494200000000002</v>
      </c>
    </row>
    <row r="95" spans="1:4" x14ac:dyDescent="0.3">
      <c r="A95">
        <v>9.0020000000000007</v>
      </c>
      <c r="B95">
        <v>-17.953340000000001</v>
      </c>
      <c r="C95">
        <v>-0.41599000000000003</v>
      </c>
      <c r="D95">
        <v>3.10826</v>
      </c>
    </row>
    <row r="96" spans="1:4" x14ac:dyDescent="0.3">
      <c r="A96">
        <v>9.1020000000000003</v>
      </c>
      <c r="B96">
        <v>-18.153400000000001</v>
      </c>
      <c r="C96">
        <v>-0.42998999999999998</v>
      </c>
      <c r="D96">
        <v>3.2128199999999998</v>
      </c>
    </row>
    <row r="97" spans="1:4" x14ac:dyDescent="0.3">
      <c r="A97">
        <v>9.202</v>
      </c>
      <c r="B97">
        <v>-18.35341</v>
      </c>
      <c r="C97">
        <v>-0.49442000000000003</v>
      </c>
      <c r="D97">
        <v>3.6942200000000001</v>
      </c>
    </row>
    <row r="98" spans="1:4" x14ac:dyDescent="0.3">
      <c r="A98">
        <v>9.3019999999999996</v>
      </c>
      <c r="B98">
        <v>-18.55331</v>
      </c>
      <c r="C98">
        <v>-0.48146</v>
      </c>
      <c r="D98">
        <v>3.5973899999999999</v>
      </c>
    </row>
    <row r="99" spans="1:4" x14ac:dyDescent="0.3">
      <c r="A99">
        <v>9.4019999999999992</v>
      </c>
      <c r="B99">
        <v>-18.75338</v>
      </c>
      <c r="C99">
        <v>-0.46809000000000001</v>
      </c>
      <c r="D99">
        <v>3.4975000000000001</v>
      </c>
    </row>
    <row r="100" spans="1:4" x14ac:dyDescent="0.3">
      <c r="A100">
        <v>9.5020000000000007</v>
      </c>
      <c r="B100">
        <v>-18.95336</v>
      </c>
      <c r="C100">
        <v>-0.47782999999999998</v>
      </c>
      <c r="D100">
        <v>3.5703200000000002</v>
      </c>
    </row>
    <row r="101" spans="1:4" x14ac:dyDescent="0.3">
      <c r="A101">
        <v>9.6020000000000003</v>
      </c>
      <c r="B101">
        <v>-19.15334</v>
      </c>
      <c r="C101">
        <v>-0.44971</v>
      </c>
      <c r="D101">
        <v>3.3601999999999999</v>
      </c>
    </row>
    <row r="102" spans="1:4" x14ac:dyDescent="0.3">
      <c r="A102">
        <v>9.702</v>
      </c>
      <c r="B102">
        <v>-19.353370000000002</v>
      </c>
      <c r="C102">
        <v>-0.44488</v>
      </c>
      <c r="D102">
        <v>3.3241200000000002</v>
      </c>
    </row>
    <row r="103" spans="1:4" x14ac:dyDescent="0.3">
      <c r="A103">
        <v>9.8019999999999996</v>
      </c>
      <c r="B103">
        <v>-19.55341</v>
      </c>
      <c r="C103">
        <v>-0.47659000000000001</v>
      </c>
      <c r="D103">
        <v>3.5609999999999999</v>
      </c>
    </row>
    <row r="104" spans="1:4" x14ac:dyDescent="0.3">
      <c r="A104">
        <v>9.9019999999999992</v>
      </c>
      <c r="B104">
        <v>-19.753419999999998</v>
      </c>
      <c r="C104">
        <v>-0.47536</v>
      </c>
      <c r="D104">
        <v>3.5518100000000001</v>
      </c>
    </row>
    <row r="105" spans="1:4" x14ac:dyDescent="0.3">
      <c r="A105">
        <v>10.002000000000001</v>
      </c>
      <c r="B105">
        <v>-19.953399999999998</v>
      </c>
      <c r="C105">
        <v>-0.45448</v>
      </c>
      <c r="D105">
        <v>3.3957999999999999</v>
      </c>
    </row>
    <row r="106" spans="1:4" x14ac:dyDescent="0.3">
      <c r="A106">
        <v>10.026999999999999</v>
      </c>
      <c r="B106">
        <v>-20.00338</v>
      </c>
      <c r="C106">
        <v>-0.45378000000000002</v>
      </c>
      <c r="D106">
        <v>3.3906100000000001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2019-07-12T19:52:32Z</dcterms:created>
  <dcterms:modified xsi:type="dcterms:W3CDTF">2019-07-12T19:52:32Z</dcterms:modified>
</cp:coreProperties>
</file>