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17CA9DB7-2C75-4EB7-836B-3F2B58CAE915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10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<sst xmlns="http://schemas.openxmlformats.org/spreadsheetml/2006/main" count="24" uniqueCount="8">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</sst>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'ChpPad_27G_Grn1_strrt2_t10.is_c'!$B$3:$B$106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-0.15121000000000001</c:v>
                </c:pt>
                <c:pt idx="4">
                  <c:v>-0.35320000000000001</c:v>
                </c:pt>
                <c:pt idx="5">
                  <c:v>-0.55334000000000005</c:v>
                </c:pt>
                <c:pt idx="6">
                  <c:v>-0.75331999999999999</c:v>
                </c:pt>
                <c:pt idx="7">
                  <c:v>-0.95335999999999999</c:v>
                </c:pt>
                <c:pt idx="8">
                  <c:v>-1.15334</c:v>
                </c:pt>
                <c:pt idx="9">
                  <c:v>-1.35338</c:v>
                </c:pt>
                <c:pt idx="10">
                  <c:v>-1.5533600000000001</c:v>
                </c:pt>
                <c:pt idx="11">
                  <c:v>-1.7533700000000001</c:v>
                </c:pt>
                <c:pt idx="12">
                  <c:v>-1.9533799999999999</c:v>
                </c:pt>
                <c:pt idx="13">
                  <c:v>-2.15341</c:v>
                </c:pt>
                <c:pt idx="14">
                  <c:v>-2.35337</c:v>
                </c:pt>
                <c:pt idx="15">
                  <c:v>-2.5533999999999999</c:v>
                </c:pt>
                <c:pt idx="16">
                  <c:v>-2.7533799999999999</c:v>
                </c:pt>
                <c:pt idx="17">
                  <c:v>-2.9534199999999999</c:v>
                </c:pt>
                <c:pt idx="18">
                  <c:v>-3.1533799999999998</c:v>
                </c:pt>
                <c:pt idx="19">
                  <c:v>-3.3533599999999999</c:v>
                </c:pt>
                <c:pt idx="20">
                  <c:v>-3.5533899999999998</c:v>
                </c:pt>
                <c:pt idx="21">
                  <c:v>-3.7533500000000002</c:v>
                </c:pt>
                <c:pt idx="22">
                  <c:v>-3.95336</c:v>
                </c:pt>
                <c:pt idx="23">
                  <c:v>-4.15334</c:v>
                </c:pt>
                <c:pt idx="24">
                  <c:v>-4.3533200000000001</c:v>
                </c:pt>
                <c:pt idx="25">
                  <c:v>-4.5534100000000004</c:v>
                </c:pt>
                <c:pt idx="26">
                  <c:v>-4.7533700000000003</c:v>
                </c:pt>
                <c:pt idx="27">
                  <c:v>-4.9532999999999996</c:v>
                </c:pt>
                <c:pt idx="28">
                  <c:v>-5.1533600000000002</c:v>
                </c:pt>
                <c:pt idx="29">
                  <c:v>-5.3534199999999998</c:v>
                </c:pt>
                <c:pt idx="30">
                  <c:v>-5.55335</c:v>
                </c:pt>
                <c:pt idx="31">
                  <c:v>-5.7533599999999998</c:v>
                </c:pt>
                <c:pt idx="32">
                  <c:v>-5.9533399999999999</c:v>
                </c:pt>
                <c:pt idx="33">
                  <c:v>-6.1534300000000002</c:v>
                </c:pt>
                <c:pt idx="34">
                  <c:v>-6.3534100000000002</c:v>
                </c:pt>
                <c:pt idx="35">
                  <c:v>-6.5533099999999997</c:v>
                </c:pt>
                <c:pt idx="36">
                  <c:v>-6.7533799999999999</c:v>
                </c:pt>
                <c:pt idx="37">
                  <c:v>-6.9533800000000001</c:v>
                </c:pt>
                <c:pt idx="38">
                  <c:v>-7.15334</c:v>
                </c:pt>
                <c:pt idx="39">
                  <c:v>-7.3533999999999997</c:v>
                </c:pt>
                <c:pt idx="40">
                  <c:v>-7.5533799999999998</c:v>
                </c:pt>
                <c:pt idx="41">
                  <c:v>-7.7533899999999996</c:v>
                </c:pt>
                <c:pt idx="42">
                  <c:v>-7.9533500000000004</c:v>
                </c:pt>
                <c:pt idx="43">
                  <c:v>-8.1534099999999992</c:v>
                </c:pt>
                <c:pt idx="44">
                  <c:v>-8.3533899999999992</c:v>
                </c:pt>
                <c:pt idx="45">
                  <c:v>-8.5533800000000006</c:v>
                </c:pt>
                <c:pt idx="46">
                  <c:v>-8.7533600000000007</c:v>
                </c:pt>
                <c:pt idx="47">
                  <c:v>-8.9533699999999996</c:v>
                </c:pt>
                <c:pt idx="48">
                  <c:v>-9.1534300000000002</c:v>
                </c:pt>
                <c:pt idx="49">
                  <c:v>-9.3533600000000003</c:v>
                </c:pt>
                <c:pt idx="50">
                  <c:v>-9.5533400000000004</c:v>
                </c:pt>
                <c:pt idx="51">
                  <c:v>-9.7533799999999999</c:v>
                </c:pt>
                <c:pt idx="52">
                  <c:v>-9.95336</c:v>
                </c:pt>
                <c:pt idx="53">
                  <c:v>-10.153370000000001</c:v>
                </c:pt>
                <c:pt idx="54">
                  <c:v>-10.35337</c:v>
                </c:pt>
                <c:pt idx="55">
                  <c:v>-10.553330000000001</c:v>
                </c:pt>
                <c:pt idx="56">
                  <c:v>-10.75337</c:v>
                </c:pt>
                <c:pt idx="57">
                  <c:v>-10.953379999999999</c:v>
                </c:pt>
                <c:pt idx="58">
                  <c:v>-11.15338</c:v>
                </c:pt>
                <c:pt idx="59">
                  <c:v>-11.35331</c:v>
                </c:pt>
                <c:pt idx="60">
                  <c:v>-11.5534</c:v>
                </c:pt>
                <c:pt idx="61">
                  <c:v>-11.753410000000001</c:v>
                </c:pt>
                <c:pt idx="62">
                  <c:v>-11.953390000000001</c:v>
                </c:pt>
                <c:pt idx="63">
                  <c:v>-12.1534</c:v>
                </c:pt>
                <c:pt idx="64">
                  <c:v>-12.35341</c:v>
                </c:pt>
                <c:pt idx="65">
                  <c:v>-12.553419999999999</c:v>
                </c:pt>
                <c:pt idx="66">
                  <c:v>-12.75337</c:v>
                </c:pt>
                <c:pt idx="67">
                  <c:v>-12.9533</c:v>
                </c:pt>
                <c:pt idx="68">
                  <c:v>-13.153309999999999</c:v>
                </c:pt>
                <c:pt idx="69">
                  <c:v>-13.353400000000001</c:v>
                </c:pt>
                <c:pt idx="70">
                  <c:v>-13.55336</c:v>
                </c:pt>
                <c:pt idx="71">
                  <c:v>-13.75334</c:v>
                </c:pt>
                <c:pt idx="72">
                  <c:v>-13.9534</c:v>
                </c:pt>
                <c:pt idx="73">
                  <c:v>-14.15339</c:v>
                </c:pt>
                <c:pt idx="74">
                  <c:v>-14.35337</c:v>
                </c:pt>
                <c:pt idx="75">
                  <c:v>-14.55335</c:v>
                </c:pt>
                <c:pt idx="76">
                  <c:v>-14.753360000000001</c:v>
                </c:pt>
                <c:pt idx="77">
                  <c:v>-14.95331</c:v>
                </c:pt>
                <c:pt idx="78">
                  <c:v>-15.153460000000001</c:v>
                </c:pt>
                <c:pt idx="79">
                  <c:v>-15.35338</c:v>
                </c:pt>
                <c:pt idx="80">
                  <c:v>-15.55334</c:v>
                </c:pt>
                <c:pt idx="81">
                  <c:v>-15.75338</c:v>
                </c:pt>
                <c:pt idx="82">
                  <c:v>-15.95336</c:v>
                </c:pt>
                <c:pt idx="83">
                  <c:v>-16.15334</c:v>
                </c:pt>
                <c:pt idx="84">
                  <c:v>-16.353349999999999</c:v>
                </c:pt>
                <c:pt idx="85">
                  <c:v>-16.553360000000001</c:v>
                </c:pt>
                <c:pt idx="86">
                  <c:v>-16.753340000000001</c:v>
                </c:pt>
                <c:pt idx="87">
                  <c:v>-16.953399999999998</c:v>
                </c:pt>
                <c:pt idx="88">
                  <c:v>-17.153359999999999</c:v>
                </c:pt>
                <c:pt idx="89">
                  <c:v>-17.353390000000001</c:v>
                </c:pt>
                <c:pt idx="90">
                  <c:v>-17.553429999999999</c:v>
                </c:pt>
                <c:pt idx="91">
                  <c:v>-17.753360000000001</c:v>
                </c:pt>
                <c:pt idx="92">
                  <c:v>-17.95337</c:v>
                </c:pt>
                <c:pt idx="93">
                  <c:v>-18.15343</c:v>
                </c:pt>
                <c:pt idx="94">
                  <c:v>-18.353359999999999</c:v>
                </c:pt>
                <c:pt idx="95">
                  <c:v>-18.553339999999999</c:v>
                </c:pt>
                <c:pt idx="96">
                  <c:v>-18.753430000000002</c:v>
                </c:pt>
                <c:pt idx="97">
                  <c:v>-18.953389999999999</c:v>
                </c:pt>
                <c:pt idx="98">
                  <c:v>-19.153369999999999</c:v>
                </c:pt>
                <c:pt idx="99">
                  <c:v>-19.353290000000001</c:v>
                </c:pt>
                <c:pt idx="100">
                  <c:v>-19.553360000000001</c:v>
                </c:pt>
                <c:pt idx="101">
                  <c:v>-19.75337</c:v>
                </c:pt>
                <c:pt idx="102">
                  <c:v>-19.95335</c:v>
                </c:pt>
                <c:pt idx="103">
                  <c:v>-20.003329999999998</c:v>
                </c:pt>
              </c:numCache>
            </c:numRef>
          </c:xVal>
          <c:yVal>
            <c:numRef>
              <c:f>'ChpPad_27G_Grn1_strrt2_t10.is_c'!$C$3:$C$106</c:f>
              <c:numCache>
                <c:formatCode>General</c:formatCode>
                <c:ptCount val="104"/>
                <c:pt idx="0">
                  <c:v>-6.4200000000000004E-3</c:v>
                </c:pt>
                <c:pt idx="1">
                  <c:v>-6.43E-3</c:v>
                </c:pt>
                <c:pt idx="2">
                  <c:v>-6.3899999999999998E-3</c:v>
                </c:pt>
                <c:pt idx="3">
                  <c:v>-2.342E-2</c:v>
                </c:pt>
                <c:pt idx="4">
                  <c:v>-3.4090000000000002E-2</c:v>
                </c:pt>
                <c:pt idx="5">
                  <c:v>-4.2220000000000001E-2</c:v>
                </c:pt>
                <c:pt idx="6">
                  <c:v>-3.0210000000000001E-2</c:v>
                </c:pt>
                <c:pt idx="7">
                  <c:v>-2.4479999999999998E-2</c:v>
                </c:pt>
                <c:pt idx="8">
                  <c:v>-7.3899999999999993E-2</c:v>
                </c:pt>
                <c:pt idx="9">
                  <c:v>-3.5830000000000001E-2</c:v>
                </c:pt>
                <c:pt idx="10">
                  <c:v>-6.3130000000000006E-2</c:v>
                </c:pt>
                <c:pt idx="11">
                  <c:v>-5.416E-2</c:v>
                </c:pt>
                <c:pt idx="12">
                  <c:v>-5.9330000000000001E-2</c:v>
                </c:pt>
                <c:pt idx="13">
                  <c:v>-0.11778</c:v>
                </c:pt>
                <c:pt idx="14">
                  <c:v>-8.4330000000000002E-2</c:v>
                </c:pt>
                <c:pt idx="15">
                  <c:v>-0.12031</c:v>
                </c:pt>
                <c:pt idx="16">
                  <c:v>-0.10747</c:v>
                </c:pt>
                <c:pt idx="17">
                  <c:v>-0.11539000000000001</c:v>
                </c:pt>
                <c:pt idx="18">
                  <c:v>-0.11384</c:v>
                </c:pt>
                <c:pt idx="19">
                  <c:v>-0.10353</c:v>
                </c:pt>
                <c:pt idx="20">
                  <c:v>-0.10924</c:v>
                </c:pt>
                <c:pt idx="21">
                  <c:v>-0.11670999999999999</c:v>
                </c:pt>
                <c:pt idx="22">
                  <c:v>-0.14121</c:v>
                </c:pt>
                <c:pt idx="23">
                  <c:v>-0.15692999999999999</c:v>
                </c:pt>
                <c:pt idx="24">
                  <c:v>-0.20452000000000001</c:v>
                </c:pt>
                <c:pt idx="25">
                  <c:v>-0.22816</c:v>
                </c:pt>
                <c:pt idx="26">
                  <c:v>-0.22963</c:v>
                </c:pt>
                <c:pt idx="27">
                  <c:v>-0.29165000000000002</c:v>
                </c:pt>
                <c:pt idx="28">
                  <c:v>-0.30253999999999998</c:v>
                </c:pt>
                <c:pt idx="29">
                  <c:v>-0.31424999999999997</c:v>
                </c:pt>
                <c:pt idx="30">
                  <c:v>-0.35482999999999998</c:v>
                </c:pt>
                <c:pt idx="31">
                  <c:v>-0.38280999999999998</c:v>
                </c:pt>
                <c:pt idx="32">
                  <c:v>-0.43176999999999999</c:v>
                </c:pt>
                <c:pt idx="33">
                  <c:v>-0.40889999999999999</c:v>
                </c:pt>
                <c:pt idx="34">
                  <c:v>-0.45332</c:v>
                </c:pt>
                <c:pt idx="35">
                  <c:v>-0.49917</c:v>
                </c:pt>
                <c:pt idx="36">
                  <c:v>-0.50653999999999999</c:v>
                </c:pt>
                <c:pt idx="37">
                  <c:v>-0.54683999999999999</c:v>
                </c:pt>
                <c:pt idx="38">
                  <c:v>-0.55754000000000004</c:v>
                </c:pt>
                <c:pt idx="39">
                  <c:v>-0.57577999999999996</c:v>
                </c:pt>
                <c:pt idx="40">
                  <c:v>-0.54654000000000003</c:v>
                </c:pt>
                <c:pt idx="41">
                  <c:v>-0.53937999999999997</c:v>
                </c:pt>
                <c:pt idx="42">
                  <c:v>-0.48931999999999998</c:v>
                </c:pt>
                <c:pt idx="43">
                  <c:v>-0.49831999999999999</c:v>
                </c:pt>
                <c:pt idx="44">
                  <c:v>-0.50765000000000005</c:v>
                </c:pt>
                <c:pt idx="45">
                  <c:v>-0.45576</c:v>
                </c:pt>
                <c:pt idx="46">
                  <c:v>-0.40854000000000001</c:v>
                </c:pt>
                <c:pt idx="47">
                  <c:v>-0.37952999999999998</c:v>
                </c:pt>
                <c:pt idx="48">
                  <c:v>-0.42931000000000002</c:v>
                </c:pt>
                <c:pt idx="49">
                  <c:v>-0.43407000000000001</c:v>
                </c:pt>
                <c:pt idx="50">
                  <c:v>-0.45227000000000001</c:v>
                </c:pt>
                <c:pt idx="51">
                  <c:v>-0.42175000000000001</c:v>
                </c:pt>
                <c:pt idx="52">
                  <c:v>-0.44111</c:v>
                </c:pt>
                <c:pt idx="53">
                  <c:v>-0.44496999999999998</c:v>
                </c:pt>
                <c:pt idx="54">
                  <c:v>-0.4652</c:v>
                </c:pt>
                <c:pt idx="55">
                  <c:v>-0.47045999999999999</c:v>
                </c:pt>
                <c:pt idx="56">
                  <c:v>-0.46834999999999999</c:v>
                </c:pt>
                <c:pt idx="57">
                  <c:v>-0.45673000000000002</c:v>
                </c:pt>
                <c:pt idx="58">
                  <c:v>-0.51598999999999995</c:v>
                </c:pt>
                <c:pt idx="59">
                  <c:v>-0.48788999999999999</c:v>
                </c:pt>
                <c:pt idx="60">
                  <c:v>-0.51705000000000001</c:v>
                </c:pt>
                <c:pt idx="61">
                  <c:v>-0.50983999999999996</c:v>
                </c:pt>
                <c:pt idx="62">
                  <c:v>-0.50302000000000002</c:v>
                </c:pt>
                <c:pt idx="63">
                  <c:v>-0.51902000000000004</c:v>
                </c:pt>
                <c:pt idx="64">
                  <c:v>-0.55488000000000004</c:v>
                </c:pt>
                <c:pt idx="65">
                  <c:v>-0.53288999999999997</c:v>
                </c:pt>
                <c:pt idx="66">
                  <c:v>-0.55178000000000005</c:v>
                </c:pt>
                <c:pt idx="67">
                  <c:v>-0.50941999999999998</c:v>
                </c:pt>
                <c:pt idx="68">
                  <c:v>-0.52666000000000002</c:v>
                </c:pt>
                <c:pt idx="69">
                  <c:v>-0.54446000000000006</c:v>
                </c:pt>
                <c:pt idx="70">
                  <c:v>-0.56535999999999997</c:v>
                </c:pt>
                <c:pt idx="71">
                  <c:v>-0.54796</c:v>
                </c:pt>
                <c:pt idx="72">
                  <c:v>-0.58867999999999998</c:v>
                </c:pt>
                <c:pt idx="73">
                  <c:v>-0.54571000000000003</c:v>
                </c:pt>
                <c:pt idx="74">
                  <c:v>-0.60365000000000002</c:v>
                </c:pt>
                <c:pt idx="75">
                  <c:v>-0.60326000000000002</c:v>
                </c:pt>
                <c:pt idx="76">
                  <c:v>-0.60585</c:v>
                </c:pt>
                <c:pt idx="77">
                  <c:v>-0.59104999999999996</c:v>
                </c:pt>
                <c:pt idx="78">
                  <c:v>-0.59504000000000001</c:v>
                </c:pt>
                <c:pt idx="79">
                  <c:v>-0.58574999999999999</c:v>
                </c:pt>
                <c:pt idx="80">
                  <c:v>-0.62395</c:v>
                </c:pt>
                <c:pt idx="81">
                  <c:v>-0.64007000000000003</c:v>
                </c:pt>
                <c:pt idx="82">
                  <c:v>-0.63371</c:v>
                </c:pt>
                <c:pt idx="83">
                  <c:v>-0.59711999999999998</c:v>
                </c:pt>
                <c:pt idx="84">
                  <c:v>-0.60123000000000004</c:v>
                </c:pt>
                <c:pt idx="85">
                  <c:v>-0.63346000000000002</c:v>
                </c:pt>
                <c:pt idx="86">
                  <c:v>-0.61687999999999998</c:v>
                </c:pt>
                <c:pt idx="87">
                  <c:v>-0.65844999999999998</c:v>
                </c:pt>
                <c:pt idx="88">
                  <c:v>-0.68244000000000005</c:v>
                </c:pt>
                <c:pt idx="89">
                  <c:v>-0.65320999999999996</c:v>
                </c:pt>
                <c:pt idx="90">
                  <c:v>-0.66908999999999996</c:v>
                </c:pt>
                <c:pt idx="91">
                  <c:v>-0.67425999999999997</c:v>
                </c:pt>
                <c:pt idx="92">
                  <c:v>-0.65464999999999995</c:v>
                </c:pt>
                <c:pt idx="93">
                  <c:v>-0.69238</c:v>
                </c:pt>
                <c:pt idx="94">
                  <c:v>-0.68088000000000004</c:v>
                </c:pt>
                <c:pt idx="95">
                  <c:v>-0.70416000000000001</c:v>
                </c:pt>
                <c:pt idx="96">
                  <c:v>-0.72777000000000003</c:v>
                </c:pt>
                <c:pt idx="97">
                  <c:v>-0.70315000000000005</c:v>
                </c:pt>
                <c:pt idx="98">
                  <c:v>-0.72916000000000003</c:v>
                </c:pt>
                <c:pt idx="99">
                  <c:v>-0.75568999999999997</c:v>
                </c:pt>
                <c:pt idx="100">
                  <c:v>-0.7298</c:v>
                </c:pt>
                <c:pt idx="101">
                  <c:v>-0.76234999999999997</c:v>
                </c:pt>
                <c:pt idx="102">
                  <c:v>-0.74119000000000002</c:v>
                </c:pt>
                <c:pt idx="103">
                  <c:v>-0.72499000000000002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3-4378-9A76-DE81FA90F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81696"/>
        <c:axId val="444372184"/>
      </c:scatterChart>
      <c:valAx>
        <c:axId val="4443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72184"/>
        <c:crosses val="autoZero"/>
        <c:crossBetween val="midCat"/>
      </c:valAx>
      <c:valAx>
        <c:axId val="4443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4</xdr:row>
      <xdr:rowOff>3810</xdr:rowOff>
    </xdr:from>
    <xdr:to>
      <xdr:col>12</xdr:col>
      <xdr:colOff>289560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BDD79-9C79-482E-B8FF-2620C1C9E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-6.4200000000000004E-3</v>
      </c>
      <c r="D3">
        <v>4.795E-2</v>
      </c>
      <c r="F3">
        <v>7.6</v>
      </c>
    </row>
    <row r="4" spans="1:6" x14ac:dyDescent="0.3">
      <c r="A4">
        <v>1E-3</v>
      </c>
      <c r="B4">
        <v>0</v>
      </c>
      <c r="C4">
        <v>-6.43E-3</v>
      </c>
      <c r="D4">
        <v>4.802E-2</v>
      </c>
    </row>
    <row r="5" spans="1:6" x14ac:dyDescent="0.3">
      <c r="A5">
        <v>2E-3</v>
      </c>
      <c r="B5">
        <v>0</v>
      </c>
      <c r="C5">
        <v>-6.3899999999999998E-3</v>
      </c>
      <c r="D5">
        <v>4.777E-2</v>
      </c>
    </row>
    <row r="6" spans="1:6" x14ac:dyDescent="0.3">
      <c r="A6">
        <v>0.10199999999999999</v>
      </c>
      <c r="B6">
        <v>-0.15121000000000001</v>
      </c>
      <c r="C6">
        <v>-2.342E-2</v>
      </c>
      <c r="D6">
        <v>0.17498</v>
      </c>
    </row>
    <row r="7" spans="1:6" x14ac:dyDescent="0.3">
      <c r="A7">
        <v>0.20200000000000001</v>
      </c>
      <c r="B7">
        <v>-0.35320000000000001</v>
      </c>
      <c r="C7">
        <v>-3.4090000000000002E-2</v>
      </c>
      <c r="D7">
        <v>0.25472</v>
      </c>
    </row>
    <row r="8" spans="1:6" x14ac:dyDescent="0.3">
      <c r="A8">
        <v>0.30199999999999999</v>
      </c>
      <c r="B8">
        <v>-0.55334000000000005</v>
      </c>
      <c r="C8">
        <v>-4.2220000000000001E-2</v>
      </c>
      <c r="D8">
        <v>0.31546999999999997</v>
      </c>
    </row>
    <row r="9" spans="1:6" x14ac:dyDescent="0.3">
      <c r="A9">
        <v>0.40200000000000002</v>
      </c>
      <c r="B9">
        <v>-0.75331999999999999</v>
      </c>
      <c r="C9">
        <v>-3.0210000000000001E-2</v>
      </c>
      <c r="D9">
        <v>0.22570999999999999</v>
      </c>
    </row>
    <row r="10" spans="1:6" x14ac:dyDescent="0.3">
      <c r="A10">
        <v>0.502</v>
      </c>
      <c r="B10">
        <v>-0.95335999999999999</v>
      </c>
      <c r="C10">
        <v>-2.4479999999999998E-2</v>
      </c>
      <c r="D10">
        <v>0.18295</v>
      </c>
    </row>
    <row r="11" spans="1:6" x14ac:dyDescent="0.3">
      <c r="A11">
        <v>0.60199999999999998</v>
      </c>
      <c r="B11">
        <v>-1.15334</v>
      </c>
      <c r="C11">
        <v>-7.3899999999999993E-2</v>
      </c>
      <c r="D11">
        <v>0.55218</v>
      </c>
    </row>
    <row r="12" spans="1:6" x14ac:dyDescent="0.3">
      <c r="A12">
        <v>0.70199999999999996</v>
      </c>
      <c r="B12">
        <v>-1.35338</v>
      </c>
      <c r="C12">
        <v>-3.5830000000000001E-2</v>
      </c>
      <c r="D12">
        <v>0.26773999999999998</v>
      </c>
    </row>
    <row r="13" spans="1:6" x14ac:dyDescent="0.3">
      <c r="A13">
        <v>0.80200000000000005</v>
      </c>
      <c r="B13">
        <v>-1.5533600000000001</v>
      </c>
      <c r="C13">
        <v>-6.3130000000000006E-2</v>
      </c>
      <c r="D13">
        <v>0.47172999999999998</v>
      </c>
    </row>
    <row r="14" spans="1:6" x14ac:dyDescent="0.3">
      <c r="A14">
        <v>0.90200000000000002</v>
      </c>
      <c r="B14">
        <v>-1.7533700000000001</v>
      </c>
      <c r="C14">
        <v>-5.416E-2</v>
      </c>
      <c r="D14">
        <v>0.40468999999999999</v>
      </c>
    </row>
    <row r="15" spans="1:6" x14ac:dyDescent="0.3">
      <c r="A15">
        <v>1.002</v>
      </c>
      <c r="B15">
        <v>-1.9533799999999999</v>
      </c>
      <c r="C15">
        <v>-5.9330000000000001E-2</v>
      </c>
      <c r="D15">
        <v>0.44330999999999998</v>
      </c>
    </row>
    <row r="16" spans="1:6" x14ac:dyDescent="0.3">
      <c r="A16">
        <v>1.1020000000000001</v>
      </c>
      <c r="B16">
        <v>-2.15341</v>
      </c>
      <c r="C16">
        <v>-0.11778</v>
      </c>
      <c r="D16">
        <v>0.88007000000000002</v>
      </c>
    </row>
    <row r="17" spans="1:4" x14ac:dyDescent="0.3">
      <c r="A17">
        <v>1.202</v>
      </c>
      <c r="B17">
        <v>-2.35337</v>
      </c>
      <c r="C17">
        <v>-8.4330000000000002E-2</v>
      </c>
      <c r="D17">
        <v>0.63010999999999995</v>
      </c>
    </row>
    <row r="18" spans="1:4" x14ac:dyDescent="0.3">
      <c r="A18">
        <v>1.302</v>
      </c>
      <c r="B18">
        <v>-2.5533999999999999</v>
      </c>
      <c r="C18">
        <v>-0.12031</v>
      </c>
      <c r="D18">
        <v>0.89897000000000005</v>
      </c>
    </row>
    <row r="19" spans="1:4" x14ac:dyDescent="0.3">
      <c r="A19">
        <v>1.4019999999999999</v>
      </c>
      <c r="B19">
        <v>-2.7533799999999999</v>
      </c>
      <c r="C19">
        <v>-0.10747</v>
      </c>
      <c r="D19">
        <v>0.80303999999999998</v>
      </c>
    </row>
    <row r="20" spans="1:4" x14ac:dyDescent="0.3">
      <c r="A20">
        <v>1.502</v>
      </c>
      <c r="B20">
        <v>-2.9534199999999999</v>
      </c>
      <c r="C20">
        <v>-0.11539000000000001</v>
      </c>
      <c r="D20">
        <v>0.86214999999999997</v>
      </c>
    </row>
    <row r="21" spans="1:4" x14ac:dyDescent="0.3">
      <c r="A21">
        <v>1.6020000000000001</v>
      </c>
      <c r="B21">
        <v>-3.1533799999999998</v>
      </c>
      <c r="C21">
        <v>-0.11384</v>
      </c>
      <c r="D21">
        <v>0.85063999999999995</v>
      </c>
    </row>
    <row r="22" spans="1:4" x14ac:dyDescent="0.3">
      <c r="A22">
        <v>1.702</v>
      </c>
      <c r="B22">
        <v>-3.3533599999999999</v>
      </c>
      <c r="C22">
        <v>-0.10353</v>
      </c>
      <c r="D22">
        <v>0.77353000000000005</v>
      </c>
    </row>
    <row r="23" spans="1:4" x14ac:dyDescent="0.3">
      <c r="A23">
        <v>1.802</v>
      </c>
      <c r="B23">
        <v>-3.5533899999999998</v>
      </c>
      <c r="C23">
        <v>-0.10924</v>
      </c>
      <c r="D23">
        <v>0.81625999999999999</v>
      </c>
    </row>
    <row r="24" spans="1:4" x14ac:dyDescent="0.3">
      <c r="A24">
        <v>1.9019999999999999</v>
      </c>
      <c r="B24">
        <v>-3.7533500000000002</v>
      </c>
      <c r="C24">
        <v>-0.11670999999999999</v>
      </c>
      <c r="D24">
        <v>0.87207000000000001</v>
      </c>
    </row>
    <row r="25" spans="1:4" x14ac:dyDescent="0.3">
      <c r="A25">
        <v>2.0019999999999998</v>
      </c>
      <c r="B25">
        <v>-3.95336</v>
      </c>
      <c r="C25">
        <v>-0.14121</v>
      </c>
      <c r="D25">
        <v>1.05508</v>
      </c>
    </row>
    <row r="26" spans="1:4" x14ac:dyDescent="0.3">
      <c r="A26">
        <v>2.1019999999999999</v>
      </c>
      <c r="B26">
        <v>-4.15334</v>
      </c>
      <c r="C26">
        <v>-0.15692999999999999</v>
      </c>
      <c r="D26">
        <v>1.17255</v>
      </c>
    </row>
    <row r="27" spans="1:4" x14ac:dyDescent="0.3">
      <c r="A27">
        <v>2.202</v>
      </c>
      <c r="B27">
        <v>-4.3533200000000001</v>
      </c>
      <c r="C27">
        <v>-0.20452000000000001</v>
      </c>
      <c r="D27">
        <v>1.52817</v>
      </c>
    </row>
    <row r="28" spans="1:4" x14ac:dyDescent="0.3">
      <c r="A28">
        <v>2.302</v>
      </c>
      <c r="B28">
        <v>-4.5534100000000004</v>
      </c>
      <c r="C28">
        <v>-0.22816</v>
      </c>
      <c r="D28">
        <v>1.70475</v>
      </c>
    </row>
    <row r="29" spans="1:4" x14ac:dyDescent="0.3">
      <c r="A29">
        <v>2.4020000000000001</v>
      </c>
      <c r="B29">
        <v>-4.7533700000000003</v>
      </c>
      <c r="C29">
        <v>-0.22963</v>
      </c>
      <c r="D29">
        <v>1.7157800000000001</v>
      </c>
    </row>
    <row r="30" spans="1:4" x14ac:dyDescent="0.3">
      <c r="A30">
        <v>2.5019999999999998</v>
      </c>
      <c r="B30">
        <v>-4.9532999999999996</v>
      </c>
      <c r="C30">
        <v>-0.29165000000000002</v>
      </c>
      <c r="D30">
        <v>2.1791999999999998</v>
      </c>
    </row>
    <row r="31" spans="1:4" x14ac:dyDescent="0.3">
      <c r="A31">
        <v>2.6019999999999999</v>
      </c>
      <c r="B31">
        <v>-5.1533600000000002</v>
      </c>
      <c r="C31">
        <v>-0.30253999999999998</v>
      </c>
      <c r="D31">
        <v>2.2605499999999998</v>
      </c>
    </row>
    <row r="32" spans="1:4" x14ac:dyDescent="0.3">
      <c r="A32">
        <v>2.702</v>
      </c>
      <c r="B32">
        <v>-5.3534199999999998</v>
      </c>
      <c r="C32">
        <v>-0.31424999999999997</v>
      </c>
      <c r="D32">
        <v>2.3480500000000002</v>
      </c>
    </row>
    <row r="33" spans="1:4" x14ac:dyDescent="0.3">
      <c r="A33">
        <v>2.802</v>
      </c>
      <c r="B33">
        <v>-5.55335</v>
      </c>
      <c r="C33">
        <v>-0.35482999999999998</v>
      </c>
      <c r="D33">
        <v>2.6512500000000001</v>
      </c>
    </row>
    <row r="34" spans="1:4" x14ac:dyDescent="0.3">
      <c r="A34">
        <v>2.9020000000000001</v>
      </c>
      <c r="B34">
        <v>-5.7533599999999998</v>
      </c>
      <c r="C34">
        <v>-0.38280999999999998</v>
      </c>
      <c r="D34">
        <v>2.86029</v>
      </c>
    </row>
    <row r="35" spans="1:4" x14ac:dyDescent="0.3">
      <c r="A35">
        <v>3.0019999999999998</v>
      </c>
      <c r="B35">
        <v>-5.9533399999999999</v>
      </c>
      <c r="C35">
        <v>-0.43176999999999999</v>
      </c>
      <c r="D35">
        <v>3.22614</v>
      </c>
    </row>
    <row r="36" spans="1:4" x14ac:dyDescent="0.3">
      <c r="A36">
        <v>3.1019999999999999</v>
      </c>
      <c r="B36">
        <v>-6.1534300000000002</v>
      </c>
      <c r="C36">
        <v>-0.40889999999999999</v>
      </c>
      <c r="D36">
        <v>3.0552700000000002</v>
      </c>
    </row>
    <row r="37" spans="1:4" x14ac:dyDescent="0.3">
      <c r="A37">
        <v>3.202</v>
      </c>
      <c r="B37">
        <v>-6.3534100000000002</v>
      </c>
      <c r="C37">
        <v>-0.45332</v>
      </c>
      <c r="D37">
        <v>3.38713</v>
      </c>
    </row>
    <row r="38" spans="1:4" x14ac:dyDescent="0.3">
      <c r="A38">
        <v>3.302</v>
      </c>
      <c r="B38">
        <v>-6.5533099999999997</v>
      </c>
      <c r="C38">
        <v>-0.49917</v>
      </c>
      <c r="D38">
        <v>3.7297099999999999</v>
      </c>
    </row>
    <row r="39" spans="1:4" x14ac:dyDescent="0.3">
      <c r="A39">
        <v>3.4020000000000001</v>
      </c>
      <c r="B39">
        <v>-6.7533799999999999</v>
      </c>
      <c r="C39">
        <v>-0.50653999999999999</v>
      </c>
      <c r="D39">
        <v>3.7847900000000001</v>
      </c>
    </row>
    <row r="40" spans="1:4" x14ac:dyDescent="0.3">
      <c r="A40">
        <v>3.5019999999999998</v>
      </c>
      <c r="B40">
        <v>-6.9533800000000001</v>
      </c>
      <c r="C40">
        <v>-0.54683999999999999</v>
      </c>
      <c r="D40">
        <v>4.0858999999999996</v>
      </c>
    </row>
    <row r="41" spans="1:4" x14ac:dyDescent="0.3">
      <c r="A41">
        <v>3.6019999999999999</v>
      </c>
      <c r="B41">
        <v>-7.15334</v>
      </c>
      <c r="C41">
        <v>-0.55754000000000004</v>
      </c>
      <c r="D41">
        <v>4.1658900000000001</v>
      </c>
    </row>
    <row r="42" spans="1:4" x14ac:dyDescent="0.3">
      <c r="A42">
        <v>3.702</v>
      </c>
      <c r="B42">
        <v>-7.3533999999999997</v>
      </c>
      <c r="C42">
        <v>-0.57577999999999996</v>
      </c>
      <c r="D42">
        <v>4.3021399999999996</v>
      </c>
    </row>
    <row r="43" spans="1:4" x14ac:dyDescent="0.3">
      <c r="A43">
        <v>3.802</v>
      </c>
      <c r="B43">
        <v>-7.5533799999999998</v>
      </c>
      <c r="C43">
        <v>-0.54654000000000003</v>
      </c>
      <c r="D43">
        <v>4.0837000000000003</v>
      </c>
    </row>
    <row r="44" spans="1:4" x14ac:dyDescent="0.3">
      <c r="A44">
        <v>3.9020000000000001</v>
      </c>
      <c r="B44">
        <v>-7.7533899999999996</v>
      </c>
      <c r="C44">
        <v>-0.53937999999999997</v>
      </c>
      <c r="D44">
        <v>4.0301600000000004</v>
      </c>
    </row>
    <row r="45" spans="1:4" x14ac:dyDescent="0.3">
      <c r="A45">
        <v>4.0019999999999998</v>
      </c>
      <c r="B45">
        <v>-7.9533500000000004</v>
      </c>
      <c r="C45">
        <v>-0.48931999999999998</v>
      </c>
      <c r="D45">
        <v>3.65612</v>
      </c>
    </row>
    <row r="46" spans="1:4" x14ac:dyDescent="0.3">
      <c r="A46">
        <v>4.1020000000000003</v>
      </c>
      <c r="B46">
        <v>-8.1534099999999992</v>
      </c>
      <c r="C46">
        <v>-0.49831999999999999</v>
      </c>
      <c r="D46">
        <v>3.7233800000000001</v>
      </c>
    </row>
    <row r="47" spans="1:4" x14ac:dyDescent="0.3">
      <c r="A47">
        <v>4.202</v>
      </c>
      <c r="B47">
        <v>-8.3533899999999992</v>
      </c>
      <c r="C47">
        <v>-0.50765000000000005</v>
      </c>
      <c r="D47">
        <v>3.79311</v>
      </c>
    </row>
    <row r="48" spans="1:4" x14ac:dyDescent="0.3">
      <c r="A48">
        <v>4.3019999999999996</v>
      </c>
      <c r="B48">
        <v>-8.5533800000000006</v>
      </c>
      <c r="C48">
        <v>-0.45576</v>
      </c>
      <c r="D48">
        <v>3.4054000000000002</v>
      </c>
    </row>
    <row r="49" spans="1:4" x14ac:dyDescent="0.3">
      <c r="A49">
        <v>4.4020000000000001</v>
      </c>
      <c r="B49">
        <v>-8.7533600000000007</v>
      </c>
      <c r="C49">
        <v>-0.40854000000000001</v>
      </c>
      <c r="D49">
        <v>3.0525600000000002</v>
      </c>
    </row>
    <row r="50" spans="1:4" x14ac:dyDescent="0.3">
      <c r="A50">
        <v>4.5019999999999998</v>
      </c>
      <c r="B50">
        <v>-8.9533699999999996</v>
      </c>
      <c r="C50">
        <v>-0.37952999999999998</v>
      </c>
      <c r="D50">
        <v>2.8358300000000001</v>
      </c>
    </row>
    <row r="51" spans="1:4" x14ac:dyDescent="0.3">
      <c r="A51">
        <v>4.6020000000000003</v>
      </c>
      <c r="B51">
        <v>-9.1534300000000002</v>
      </c>
      <c r="C51">
        <v>-0.42931000000000002</v>
      </c>
      <c r="D51">
        <v>3.2077399999999998</v>
      </c>
    </row>
    <row r="52" spans="1:4" x14ac:dyDescent="0.3">
      <c r="A52">
        <v>4.702</v>
      </c>
      <c r="B52">
        <v>-9.3533600000000003</v>
      </c>
      <c r="C52">
        <v>-0.43407000000000001</v>
      </c>
      <c r="D52">
        <v>3.2433299999999998</v>
      </c>
    </row>
    <row r="53" spans="1:4" x14ac:dyDescent="0.3">
      <c r="A53">
        <v>4.8019999999999996</v>
      </c>
      <c r="B53">
        <v>-9.5533400000000004</v>
      </c>
      <c r="C53">
        <v>-0.45227000000000001</v>
      </c>
      <c r="D53">
        <v>3.3793099999999998</v>
      </c>
    </row>
    <row r="54" spans="1:4" x14ac:dyDescent="0.3">
      <c r="A54">
        <v>4.9020000000000001</v>
      </c>
      <c r="B54">
        <v>-9.7533799999999999</v>
      </c>
      <c r="C54">
        <v>-0.42175000000000001</v>
      </c>
      <c r="D54">
        <v>3.1513</v>
      </c>
    </row>
    <row r="55" spans="1:4" x14ac:dyDescent="0.3">
      <c r="A55">
        <v>5.0019999999999998</v>
      </c>
      <c r="B55">
        <v>-9.95336</v>
      </c>
      <c r="C55">
        <v>-0.44111</v>
      </c>
      <c r="D55">
        <v>3.2959000000000001</v>
      </c>
    </row>
    <row r="56" spans="1:4" x14ac:dyDescent="0.3">
      <c r="A56">
        <v>5.1020000000000003</v>
      </c>
      <c r="B56">
        <v>-10.153370000000001</v>
      </c>
      <c r="C56">
        <v>-0.44496999999999998</v>
      </c>
      <c r="D56">
        <v>3.3247800000000001</v>
      </c>
    </row>
    <row r="57" spans="1:4" x14ac:dyDescent="0.3">
      <c r="A57">
        <v>5.202</v>
      </c>
      <c r="B57">
        <v>-10.35337</v>
      </c>
      <c r="C57">
        <v>-0.4652</v>
      </c>
      <c r="D57">
        <v>3.47593</v>
      </c>
    </row>
    <row r="58" spans="1:4" x14ac:dyDescent="0.3">
      <c r="A58">
        <v>5.3019999999999996</v>
      </c>
      <c r="B58">
        <v>-10.553330000000001</v>
      </c>
      <c r="C58">
        <v>-0.47045999999999999</v>
      </c>
      <c r="D58">
        <v>3.5152399999999999</v>
      </c>
    </row>
    <row r="59" spans="1:4" x14ac:dyDescent="0.3">
      <c r="A59">
        <v>5.4020000000000001</v>
      </c>
      <c r="B59">
        <v>-10.75337</v>
      </c>
      <c r="C59">
        <v>-0.46834999999999999</v>
      </c>
      <c r="D59">
        <v>3.4994499999999999</v>
      </c>
    </row>
    <row r="60" spans="1:4" x14ac:dyDescent="0.3">
      <c r="A60">
        <v>5.5019999999999998</v>
      </c>
      <c r="B60">
        <v>-10.953379999999999</v>
      </c>
      <c r="C60">
        <v>-0.45673000000000002</v>
      </c>
      <c r="D60">
        <v>3.4126699999999999</v>
      </c>
    </row>
    <row r="61" spans="1:4" x14ac:dyDescent="0.3">
      <c r="A61">
        <v>5.6020000000000003</v>
      </c>
      <c r="B61">
        <v>-11.15338</v>
      </c>
      <c r="C61">
        <v>-0.51598999999999995</v>
      </c>
      <c r="D61">
        <v>3.8554200000000001</v>
      </c>
    </row>
    <row r="62" spans="1:4" x14ac:dyDescent="0.3">
      <c r="A62">
        <v>5.702</v>
      </c>
      <c r="B62">
        <v>-11.35331</v>
      </c>
      <c r="C62">
        <v>-0.48788999999999999</v>
      </c>
      <c r="D62">
        <v>3.6454800000000001</v>
      </c>
    </row>
    <row r="63" spans="1:4" x14ac:dyDescent="0.3">
      <c r="A63">
        <v>5.8019999999999996</v>
      </c>
      <c r="B63">
        <v>-11.5534</v>
      </c>
      <c r="C63">
        <v>-0.51705000000000001</v>
      </c>
      <c r="D63">
        <v>3.8633600000000001</v>
      </c>
    </row>
    <row r="64" spans="1:4" x14ac:dyDescent="0.3">
      <c r="A64">
        <v>5.9020000000000001</v>
      </c>
      <c r="B64">
        <v>-11.753410000000001</v>
      </c>
      <c r="C64">
        <v>-0.50983999999999996</v>
      </c>
      <c r="D64">
        <v>3.8094600000000001</v>
      </c>
    </row>
    <row r="65" spans="1:4" x14ac:dyDescent="0.3">
      <c r="A65">
        <v>6.0019999999999998</v>
      </c>
      <c r="B65">
        <v>-11.953390000000001</v>
      </c>
      <c r="C65">
        <v>-0.50302000000000002</v>
      </c>
      <c r="D65">
        <v>3.7584900000000001</v>
      </c>
    </row>
    <row r="66" spans="1:4" x14ac:dyDescent="0.3">
      <c r="A66">
        <v>6.1020000000000003</v>
      </c>
      <c r="B66">
        <v>-12.1534</v>
      </c>
      <c r="C66">
        <v>-0.51902000000000004</v>
      </c>
      <c r="D66">
        <v>3.8780399999999999</v>
      </c>
    </row>
    <row r="67" spans="1:4" x14ac:dyDescent="0.3">
      <c r="A67">
        <v>6.202</v>
      </c>
      <c r="B67">
        <v>-12.35341</v>
      </c>
      <c r="C67">
        <v>-0.55488000000000004</v>
      </c>
      <c r="D67">
        <v>4.1459900000000003</v>
      </c>
    </row>
    <row r="68" spans="1:4" x14ac:dyDescent="0.3">
      <c r="A68">
        <v>6.3019999999999996</v>
      </c>
      <c r="B68">
        <v>-12.553419999999999</v>
      </c>
      <c r="C68">
        <v>-0.53288999999999997</v>
      </c>
      <c r="D68">
        <v>3.98169</v>
      </c>
    </row>
    <row r="69" spans="1:4" x14ac:dyDescent="0.3">
      <c r="A69">
        <v>6.4020000000000001</v>
      </c>
      <c r="B69">
        <v>-12.75337</v>
      </c>
      <c r="C69">
        <v>-0.55178000000000005</v>
      </c>
      <c r="D69">
        <v>4.1228499999999997</v>
      </c>
    </row>
    <row r="70" spans="1:4" x14ac:dyDescent="0.3">
      <c r="A70">
        <v>6.5019999999999998</v>
      </c>
      <c r="B70">
        <v>-12.9533</v>
      </c>
      <c r="C70">
        <v>-0.50941999999999998</v>
      </c>
      <c r="D70">
        <v>3.80633</v>
      </c>
    </row>
    <row r="71" spans="1:4" x14ac:dyDescent="0.3">
      <c r="A71">
        <v>6.6020000000000003</v>
      </c>
      <c r="B71">
        <v>-13.153309999999999</v>
      </c>
      <c r="C71">
        <v>-0.52666000000000002</v>
      </c>
      <c r="D71">
        <v>3.93513</v>
      </c>
    </row>
    <row r="72" spans="1:4" x14ac:dyDescent="0.3">
      <c r="A72">
        <v>6.702</v>
      </c>
      <c r="B72">
        <v>-13.353400000000001</v>
      </c>
      <c r="C72">
        <v>-0.54446000000000006</v>
      </c>
      <c r="D72">
        <v>4.0681500000000002</v>
      </c>
    </row>
    <row r="73" spans="1:4" x14ac:dyDescent="0.3">
      <c r="A73">
        <v>6.8019999999999996</v>
      </c>
      <c r="B73">
        <v>-13.55336</v>
      </c>
      <c r="C73">
        <v>-0.56535999999999997</v>
      </c>
      <c r="D73">
        <v>4.22431</v>
      </c>
    </row>
    <row r="74" spans="1:4" x14ac:dyDescent="0.3">
      <c r="A74">
        <v>6.9020000000000001</v>
      </c>
      <c r="B74">
        <v>-13.75334</v>
      </c>
      <c r="C74">
        <v>-0.54796</v>
      </c>
      <c r="D74">
        <v>4.0942800000000004</v>
      </c>
    </row>
    <row r="75" spans="1:4" x14ac:dyDescent="0.3">
      <c r="A75">
        <v>7.0019999999999998</v>
      </c>
      <c r="B75">
        <v>-13.9534</v>
      </c>
      <c r="C75">
        <v>-0.58867999999999998</v>
      </c>
      <c r="D75">
        <v>4.3985200000000004</v>
      </c>
    </row>
    <row r="76" spans="1:4" x14ac:dyDescent="0.3">
      <c r="A76">
        <v>7.1020000000000003</v>
      </c>
      <c r="B76">
        <v>-14.15339</v>
      </c>
      <c r="C76">
        <v>-0.54571000000000003</v>
      </c>
      <c r="D76">
        <v>4.0774800000000004</v>
      </c>
    </row>
    <row r="77" spans="1:4" x14ac:dyDescent="0.3">
      <c r="A77">
        <v>7.202</v>
      </c>
      <c r="B77">
        <v>-14.35337</v>
      </c>
      <c r="C77">
        <v>-0.60365000000000002</v>
      </c>
      <c r="D77">
        <v>4.5103799999999996</v>
      </c>
    </row>
    <row r="78" spans="1:4" x14ac:dyDescent="0.3">
      <c r="A78">
        <v>7.3019999999999996</v>
      </c>
      <c r="B78">
        <v>-14.55335</v>
      </c>
      <c r="C78">
        <v>-0.60326000000000002</v>
      </c>
      <c r="D78">
        <v>4.50753</v>
      </c>
    </row>
    <row r="79" spans="1:4" x14ac:dyDescent="0.3">
      <c r="A79">
        <v>7.4020000000000001</v>
      </c>
      <c r="B79">
        <v>-14.753360000000001</v>
      </c>
      <c r="C79">
        <v>-0.60585</v>
      </c>
      <c r="D79">
        <v>4.52684</v>
      </c>
    </row>
    <row r="80" spans="1:4" x14ac:dyDescent="0.3">
      <c r="A80">
        <v>7.5019999999999998</v>
      </c>
      <c r="B80">
        <v>-14.95331</v>
      </c>
      <c r="C80">
        <v>-0.59104999999999996</v>
      </c>
      <c r="D80">
        <v>4.4162999999999997</v>
      </c>
    </row>
    <row r="81" spans="1:4" x14ac:dyDescent="0.3">
      <c r="A81">
        <v>7.6020000000000003</v>
      </c>
      <c r="B81">
        <v>-15.153460000000001</v>
      </c>
      <c r="C81">
        <v>-0.59504000000000001</v>
      </c>
      <c r="D81">
        <v>4.4460800000000003</v>
      </c>
    </row>
    <row r="82" spans="1:4" x14ac:dyDescent="0.3">
      <c r="A82">
        <v>7.702</v>
      </c>
      <c r="B82">
        <v>-15.35338</v>
      </c>
      <c r="C82">
        <v>-0.58574999999999999</v>
      </c>
      <c r="D82">
        <v>4.3766699999999998</v>
      </c>
    </row>
    <row r="83" spans="1:4" x14ac:dyDescent="0.3">
      <c r="A83">
        <v>7.8019999999999996</v>
      </c>
      <c r="B83">
        <v>-15.55334</v>
      </c>
      <c r="C83">
        <v>-0.62395</v>
      </c>
      <c r="D83">
        <v>4.6621199999999998</v>
      </c>
    </row>
    <row r="84" spans="1:4" x14ac:dyDescent="0.3">
      <c r="A84">
        <v>7.9020000000000001</v>
      </c>
      <c r="B84">
        <v>-15.75338</v>
      </c>
      <c r="C84">
        <v>-0.64007000000000003</v>
      </c>
      <c r="D84">
        <v>4.7824999999999998</v>
      </c>
    </row>
    <row r="85" spans="1:4" x14ac:dyDescent="0.3">
      <c r="A85">
        <v>8.0020000000000007</v>
      </c>
      <c r="B85">
        <v>-15.95336</v>
      </c>
      <c r="C85">
        <v>-0.63371</v>
      </c>
      <c r="D85">
        <v>4.7350399999999997</v>
      </c>
    </row>
    <row r="86" spans="1:4" x14ac:dyDescent="0.3">
      <c r="A86">
        <v>8.1020000000000003</v>
      </c>
      <c r="B86">
        <v>-16.15334</v>
      </c>
      <c r="C86">
        <v>-0.59711999999999998</v>
      </c>
      <c r="D86">
        <v>4.4615999999999998</v>
      </c>
    </row>
    <row r="87" spans="1:4" x14ac:dyDescent="0.3">
      <c r="A87">
        <v>8.202</v>
      </c>
      <c r="B87">
        <v>-16.353349999999999</v>
      </c>
      <c r="C87">
        <v>-0.60123000000000004</v>
      </c>
      <c r="D87">
        <v>4.4923200000000003</v>
      </c>
    </row>
    <row r="88" spans="1:4" x14ac:dyDescent="0.3">
      <c r="A88">
        <v>8.3019999999999996</v>
      </c>
      <c r="B88">
        <v>-16.553360000000001</v>
      </c>
      <c r="C88">
        <v>-0.63346000000000002</v>
      </c>
      <c r="D88">
        <v>4.7331300000000001</v>
      </c>
    </row>
    <row r="89" spans="1:4" x14ac:dyDescent="0.3">
      <c r="A89">
        <v>8.4019999999999992</v>
      </c>
      <c r="B89">
        <v>-16.753340000000001</v>
      </c>
      <c r="C89">
        <v>-0.61687999999999998</v>
      </c>
      <c r="D89">
        <v>4.6092599999999999</v>
      </c>
    </row>
    <row r="90" spans="1:4" x14ac:dyDescent="0.3">
      <c r="A90">
        <v>8.5020000000000007</v>
      </c>
      <c r="B90">
        <v>-16.953399999999998</v>
      </c>
      <c r="C90">
        <v>-0.65844999999999998</v>
      </c>
      <c r="D90">
        <v>4.9198300000000001</v>
      </c>
    </row>
    <row r="91" spans="1:4" x14ac:dyDescent="0.3">
      <c r="A91">
        <v>8.6020000000000003</v>
      </c>
      <c r="B91">
        <v>-17.153359999999999</v>
      </c>
      <c r="C91">
        <v>-0.68244000000000005</v>
      </c>
      <c r="D91">
        <v>5.0990900000000003</v>
      </c>
    </row>
    <row r="92" spans="1:4" x14ac:dyDescent="0.3">
      <c r="A92">
        <v>8.702</v>
      </c>
      <c r="B92">
        <v>-17.353390000000001</v>
      </c>
      <c r="C92">
        <v>-0.65320999999999996</v>
      </c>
      <c r="D92">
        <v>4.8807200000000002</v>
      </c>
    </row>
    <row r="93" spans="1:4" x14ac:dyDescent="0.3">
      <c r="A93">
        <v>8.8019999999999996</v>
      </c>
      <c r="B93">
        <v>-17.553429999999999</v>
      </c>
      <c r="C93">
        <v>-0.66908999999999996</v>
      </c>
      <c r="D93">
        <v>4.9994100000000001</v>
      </c>
    </row>
    <row r="94" spans="1:4" x14ac:dyDescent="0.3">
      <c r="A94">
        <v>8.9019999999999992</v>
      </c>
      <c r="B94">
        <v>-17.753360000000001</v>
      </c>
      <c r="C94">
        <v>-0.67425999999999997</v>
      </c>
      <c r="D94">
        <v>5.03803</v>
      </c>
    </row>
    <row r="95" spans="1:4" x14ac:dyDescent="0.3">
      <c r="A95">
        <v>9.0020000000000007</v>
      </c>
      <c r="B95">
        <v>-17.95337</v>
      </c>
      <c r="C95">
        <v>-0.65464999999999995</v>
      </c>
      <c r="D95">
        <v>4.8915100000000002</v>
      </c>
    </row>
    <row r="96" spans="1:4" x14ac:dyDescent="0.3">
      <c r="A96">
        <v>9.1020000000000003</v>
      </c>
      <c r="B96">
        <v>-18.15343</v>
      </c>
      <c r="C96">
        <v>-0.69238</v>
      </c>
      <c r="D96">
        <v>5.1734099999999996</v>
      </c>
    </row>
    <row r="97" spans="1:4" x14ac:dyDescent="0.3">
      <c r="A97">
        <v>9.202</v>
      </c>
      <c r="B97">
        <v>-18.353359999999999</v>
      </c>
      <c r="C97">
        <v>-0.68088000000000004</v>
      </c>
      <c r="D97">
        <v>5.0874300000000003</v>
      </c>
    </row>
    <row r="98" spans="1:4" x14ac:dyDescent="0.3">
      <c r="A98">
        <v>9.3019999999999996</v>
      </c>
      <c r="B98">
        <v>-18.553339999999999</v>
      </c>
      <c r="C98">
        <v>-0.70416000000000001</v>
      </c>
      <c r="D98">
        <v>5.2614400000000003</v>
      </c>
    </row>
    <row r="99" spans="1:4" x14ac:dyDescent="0.3">
      <c r="A99">
        <v>9.4019999999999992</v>
      </c>
      <c r="B99">
        <v>-18.753430000000002</v>
      </c>
      <c r="C99">
        <v>-0.72777000000000003</v>
      </c>
      <c r="D99">
        <v>5.4378099999999998</v>
      </c>
    </row>
    <row r="100" spans="1:4" x14ac:dyDescent="0.3">
      <c r="A100">
        <v>9.5020000000000007</v>
      </c>
      <c r="B100">
        <v>-18.953389999999999</v>
      </c>
      <c r="C100">
        <v>-0.70315000000000005</v>
      </c>
      <c r="D100">
        <v>5.2538499999999999</v>
      </c>
    </row>
    <row r="101" spans="1:4" x14ac:dyDescent="0.3">
      <c r="A101">
        <v>9.6020000000000003</v>
      </c>
      <c r="B101">
        <v>-19.153369999999999</v>
      </c>
      <c r="C101">
        <v>-0.72916000000000003</v>
      </c>
      <c r="D101">
        <v>5.4481700000000002</v>
      </c>
    </row>
    <row r="102" spans="1:4" x14ac:dyDescent="0.3">
      <c r="A102">
        <v>9.702</v>
      </c>
      <c r="B102">
        <v>-19.353290000000001</v>
      </c>
      <c r="C102">
        <v>-0.75568999999999997</v>
      </c>
      <c r="D102">
        <v>5.6464299999999996</v>
      </c>
    </row>
    <row r="103" spans="1:4" x14ac:dyDescent="0.3">
      <c r="A103">
        <v>9.8019999999999996</v>
      </c>
      <c r="B103">
        <v>-19.553360000000001</v>
      </c>
      <c r="C103">
        <v>-0.7298</v>
      </c>
      <c r="D103">
        <v>5.4529800000000002</v>
      </c>
    </row>
    <row r="104" spans="1:4" x14ac:dyDescent="0.3">
      <c r="A104">
        <v>9.9019999999999992</v>
      </c>
      <c r="B104">
        <v>-19.75337</v>
      </c>
      <c r="C104">
        <v>-0.76234999999999997</v>
      </c>
      <c r="D104">
        <v>5.69618</v>
      </c>
    </row>
    <row r="105" spans="1:4" x14ac:dyDescent="0.3">
      <c r="A105">
        <v>10.002000000000001</v>
      </c>
      <c r="B105">
        <v>-19.95335</v>
      </c>
      <c r="C105">
        <v>-0.74119000000000002</v>
      </c>
      <c r="D105">
        <v>5.5381200000000002</v>
      </c>
    </row>
    <row r="106" spans="1:4" x14ac:dyDescent="0.3">
      <c r="A106">
        <v>10.026999999999999</v>
      </c>
      <c r="B106">
        <v>-20.003329999999998</v>
      </c>
      <c r="C106">
        <v>-0.72499000000000002</v>
      </c>
      <c r="D106">
        <v>5.4170299999999996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ChpPad_27G_Grn1_strrt2_t10.is_c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2019-07-12T19:58:59Z</dcterms:created>
  <dcterms:modified xsi:type="dcterms:W3CDTF">2019-07-12T19:58:59Z</dcterms:modified>
</cp:coreProperties>
</file>