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2mms\"/>
    </mc:Choice>
  </mc:AlternateContent>
  <xr:revisionPtr revIDLastSave="0" documentId="8_{1D63A848-FD09-4103-8FD5-F535FE0E991C}" xr6:coauthVersionLast="43" xr6:coauthVersionMax="43" xr10:uidLastSave="{00000000-0000-0000-0000-000000000000}"/>
  <bookViews>
    <workbookView xWindow="-108" yWindow="-108" windowWidth="23256" windowHeight="12576"/>
  </bookViews>
  <sheets>
    <sheet name="ChpPad_27G_Grn1_strrt2_t20.is_c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<sst xmlns="http://schemas.openxmlformats.org/spreadsheetml/2006/main" count="9" uniqueCount="9">
  <si>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</si>
  <si>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Extension</t>
  </si>
  <si>
    <t>Load</t>
  </si>
  <si>
    <t>Compressive stress</t>
  </si>
  <si>
    <t>(sec)</t>
  </si>
  <si>
    <t>(mm)</t>
  </si>
  <si>
    <t>(N)</t>
  </si>
  <si>
    <t>(MPa)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</si>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</sst>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'ChpPad_27G_Grn1_strrt2_t20.is_c'!$B$3:$B$106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-0.15118000000000001</c:v>
                </c:pt>
                <c:pt idx="4">
                  <c:v>-0.35321999999999998</c:v>
                </c:pt>
                <c:pt idx="5">
                  <c:v>-0.55342000000000002</c:v>
                </c:pt>
                <c:pt idx="6">
                  <c:v>-0.75338000000000005</c:v>
                </c:pt>
                <c:pt idx="7">
                  <c:v>-0.95333000000000001</c:v>
                </c:pt>
                <c:pt idx="8">
                  <c:v>-1.1534199999999999</c:v>
                </c:pt>
                <c:pt idx="9">
                  <c:v>-1.3534299999999999</c:v>
                </c:pt>
                <c:pt idx="10">
                  <c:v>-1.55338</c:v>
                </c:pt>
                <c:pt idx="11">
                  <c:v>-1.7533700000000001</c:v>
                </c:pt>
                <c:pt idx="12">
                  <c:v>-1.95343</c:v>
                </c:pt>
                <c:pt idx="13">
                  <c:v>-2.15341</c:v>
                </c:pt>
                <c:pt idx="14">
                  <c:v>-2.3533900000000001</c:v>
                </c:pt>
                <c:pt idx="15">
                  <c:v>-2.5534300000000001</c:v>
                </c:pt>
                <c:pt idx="16">
                  <c:v>-2.7534100000000001</c:v>
                </c:pt>
                <c:pt idx="17">
                  <c:v>-2.9534500000000001</c:v>
                </c:pt>
                <c:pt idx="18">
                  <c:v>-3.1534</c:v>
                </c:pt>
                <c:pt idx="19">
                  <c:v>-3.3534099999999998</c:v>
                </c:pt>
                <c:pt idx="20">
                  <c:v>-3.55342</c:v>
                </c:pt>
                <c:pt idx="21">
                  <c:v>-3.7533799999999999</c:v>
                </c:pt>
                <c:pt idx="22">
                  <c:v>-3.95336</c:v>
                </c:pt>
                <c:pt idx="23">
                  <c:v>-4.1533899999999999</c:v>
                </c:pt>
                <c:pt idx="24">
                  <c:v>-4.3534300000000004</c:v>
                </c:pt>
                <c:pt idx="25">
                  <c:v>-4.5534400000000002</c:v>
                </c:pt>
                <c:pt idx="26">
                  <c:v>-4.7533899999999996</c:v>
                </c:pt>
                <c:pt idx="27">
                  <c:v>-4.9534000000000002</c:v>
                </c:pt>
                <c:pt idx="28">
                  <c:v>-5.1534399999999998</c:v>
                </c:pt>
                <c:pt idx="29">
                  <c:v>-5.3534199999999998</c:v>
                </c:pt>
                <c:pt idx="30">
                  <c:v>-5.5533700000000001</c:v>
                </c:pt>
                <c:pt idx="31">
                  <c:v>-5.7533799999999999</c:v>
                </c:pt>
                <c:pt idx="32">
                  <c:v>-5.9534500000000001</c:v>
                </c:pt>
                <c:pt idx="33">
                  <c:v>-6.1534599999999999</c:v>
                </c:pt>
                <c:pt idx="34">
                  <c:v>-6.3533600000000003</c:v>
                </c:pt>
                <c:pt idx="35">
                  <c:v>-6.5533700000000001</c:v>
                </c:pt>
                <c:pt idx="36">
                  <c:v>-6.7534299999999998</c:v>
                </c:pt>
                <c:pt idx="37">
                  <c:v>-6.95336</c:v>
                </c:pt>
                <c:pt idx="38">
                  <c:v>-7.1534199999999997</c:v>
                </c:pt>
                <c:pt idx="39">
                  <c:v>-7.3533799999999996</c:v>
                </c:pt>
                <c:pt idx="40">
                  <c:v>-7.5533599999999996</c:v>
                </c:pt>
                <c:pt idx="41">
                  <c:v>-7.7534700000000001</c:v>
                </c:pt>
                <c:pt idx="42">
                  <c:v>-7.95343</c:v>
                </c:pt>
                <c:pt idx="43">
                  <c:v>-8.1533800000000003</c:v>
                </c:pt>
                <c:pt idx="44">
                  <c:v>-8.3534500000000005</c:v>
                </c:pt>
                <c:pt idx="45">
                  <c:v>-8.5534300000000005</c:v>
                </c:pt>
                <c:pt idx="46">
                  <c:v>-8.7534100000000006</c:v>
                </c:pt>
                <c:pt idx="47">
                  <c:v>-8.9533900000000006</c:v>
                </c:pt>
                <c:pt idx="48">
                  <c:v>-9.1533499999999997</c:v>
                </c:pt>
                <c:pt idx="49">
                  <c:v>-9.3534900000000007</c:v>
                </c:pt>
                <c:pt idx="50">
                  <c:v>-9.5533900000000003</c:v>
                </c:pt>
                <c:pt idx="51">
                  <c:v>-9.7533499999999993</c:v>
                </c:pt>
                <c:pt idx="52">
                  <c:v>-9.9533799999999992</c:v>
                </c:pt>
                <c:pt idx="53">
                  <c:v>-10.15339</c:v>
                </c:pt>
                <c:pt idx="54">
                  <c:v>-10.35337</c:v>
                </c:pt>
                <c:pt idx="55">
                  <c:v>-10.553380000000001</c:v>
                </c:pt>
                <c:pt idx="56">
                  <c:v>-10.75342</c:v>
                </c:pt>
                <c:pt idx="57">
                  <c:v>-10.953430000000001</c:v>
                </c:pt>
                <c:pt idx="58">
                  <c:v>-11.15338</c:v>
                </c:pt>
                <c:pt idx="59">
                  <c:v>-11.35347</c:v>
                </c:pt>
                <c:pt idx="60">
                  <c:v>-11.553430000000001</c:v>
                </c:pt>
                <c:pt idx="61">
                  <c:v>-11.753410000000001</c:v>
                </c:pt>
                <c:pt idx="62">
                  <c:v>-11.95337</c:v>
                </c:pt>
                <c:pt idx="63">
                  <c:v>-12.15338</c:v>
                </c:pt>
                <c:pt idx="64">
                  <c:v>-12.35338</c:v>
                </c:pt>
                <c:pt idx="65">
                  <c:v>-12.553369999999999</c:v>
                </c:pt>
                <c:pt idx="66">
                  <c:v>-12.753399999999999</c:v>
                </c:pt>
                <c:pt idx="67">
                  <c:v>-12.953379999999999</c:v>
                </c:pt>
                <c:pt idx="68">
                  <c:v>-13.153420000000001</c:v>
                </c:pt>
                <c:pt idx="69">
                  <c:v>-13.35346</c:v>
                </c:pt>
                <c:pt idx="70">
                  <c:v>-13.553380000000001</c:v>
                </c:pt>
                <c:pt idx="71">
                  <c:v>-13.75337</c:v>
                </c:pt>
                <c:pt idx="72">
                  <c:v>-13.953430000000001</c:v>
                </c:pt>
                <c:pt idx="73">
                  <c:v>-14.153460000000001</c:v>
                </c:pt>
                <c:pt idx="74">
                  <c:v>-14.353389999999999</c:v>
                </c:pt>
                <c:pt idx="75">
                  <c:v>-14.553430000000001</c:v>
                </c:pt>
                <c:pt idx="76">
                  <c:v>-14.753439999999999</c:v>
                </c:pt>
                <c:pt idx="77">
                  <c:v>-14.953390000000001</c:v>
                </c:pt>
                <c:pt idx="78">
                  <c:v>-15.15338</c:v>
                </c:pt>
                <c:pt idx="79">
                  <c:v>-15.35333</c:v>
                </c:pt>
                <c:pt idx="80">
                  <c:v>-15.55331</c:v>
                </c:pt>
                <c:pt idx="81">
                  <c:v>-15.75348</c:v>
                </c:pt>
                <c:pt idx="82">
                  <c:v>-15.95341</c:v>
                </c:pt>
                <c:pt idx="83">
                  <c:v>-16.15334</c:v>
                </c:pt>
                <c:pt idx="84">
                  <c:v>-16.353429999999999</c:v>
                </c:pt>
                <c:pt idx="85">
                  <c:v>-16.55341</c:v>
                </c:pt>
                <c:pt idx="86">
                  <c:v>-16.753419999999998</c:v>
                </c:pt>
                <c:pt idx="87">
                  <c:v>-16.953399999999998</c:v>
                </c:pt>
                <c:pt idx="88">
                  <c:v>-17.153410000000001</c:v>
                </c:pt>
                <c:pt idx="89">
                  <c:v>-17.353390000000001</c:v>
                </c:pt>
                <c:pt idx="90">
                  <c:v>-17.553460000000001</c:v>
                </c:pt>
                <c:pt idx="91">
                  <c:v>-17.753409999999999</c:v>
                </c:pt>
                <c:pt idx="92">
                  <c:v>-17.95337</c:v>
                </c:pt>
                <c:pt idx="93">
                  <c:v>-18.153449999999999</c:v>
                </c:pt>
                <c:pt idx="94">
                  <c:v>-18.35341</c:v>
                </c:pt>
                <c:pt idx="95">
                  <c:v>-18.553339999999999</c:v>
                </c:pt>
                <c:pt idx="96">
                  <c:v>-18.753399999999999</c:v>
                </c:pt>
                <c:pt idx="97">
                  <c:v>-18.953389999999999</c:v>
                </c:pt>
                <c:pt idx="98">
                  <c:v>-19.15334</c:v>
                </c:pt>
                <c:pt idx="99">
                  <c:v>-19.353429999999999</c:v>
                </c:pt>
                <c:pt idx="100">
                  <c:v>-19.55341</c:v>
                </c:pt>
                <c:pt idx="101">
                  <c:v>-19.753419999999998</c:v>
                </c:pt>
                <c:pt idx="102">
                  <c:v>-19.953430000000001</c:v>
                </c:pt>
                <c:pt idx="103">
                  <c:v>-20.00338</c:v>
                </c:pt>
              </c:numCache>
            </c:numRef>
          </c:xVal>
          <c:yVal>
            <c:numRef>
              <c:f>'ChpPad_27G_Grn1_strrt2_t20.is_c'!$C$3:$C$106</c:f>
              <c:numCache>
                <c:formatCode>General</c:formatCode>
                <c:ptCount val="104"/>
                <c:pt idx="0">
                  <c:v>-3.5130000000000002E-2</c:v>
                </c:pt>
                <c:pt idx="1">
                  <c:v>-3.4709999999999998E-2</c:v>
                </c:pt>
                <c:pt idx="2">
                  <c:v>-3.4229999999999997E-2</c:v>
                </c:pt>
                <c:pt idx="3">
                  <c:v>1.8319999999999999E-2</c:v>
                </c:pt>
                <c:pt idx="4">
                  <c:v>-1.451E-2</c:v>
                </c:pt>
                <c:pt idx="5">
                  <c:v>-7.6800000000000002E-3</c:v>
                </c:pt>
                <c:pt idx="6">
                  <c:v>-5.0099999999999997E-3</c:v>
                </c:pt>
                <c:pt idx="7">
                  <c:v>-1.252E-2</c:v>
                </c:pt>
                <c:pt idx="8">
                  <c:v>-4.6499999999999996E-3</c:v>
                </c:pt>
                <c:pt idx="9">
                  <c:v>-4.0079999999999998E-2</c:v>
                </c:pt>
                <c:pt idx="10">
                  <c:v>-1.359E-2</c:v>
                </c:pt>
                <c:pt idx="11">
                  <c:v>-6.7400000000000002E-2</c:v>
                </c:pt>
                <c:pt idx="12">
                  <c:v>-3.1759999999999997E-2</c:v>
                </c:pt>
                <c:pt idx="13">
                  <c:v>-5.348E-2</c:v>
                </c:pt>
                <c:pt idx="14">
                  <c:v>-5.951E-2</c:v>
                </c:pt>
                <c:pt idx="15">
                  <c:v>-7.5469999999999995E-2</c:v>
                </c:pt>
                <c:pt idx="16">
                  <c:v>-7.46E-2</c:v>
                </c:pt>
                <c:pt idx="17">
                  <c:v>-5.6899999999999999E-2</c:v>
                </c:pt>
                <c:pt idx="18">
                  <c:v>-7.1760000000000004E-2</c:v>
                </c:pt>
                <c:pt idx="19">
                  <c:v>-9.0770000000000003E-2</c:v>
                </c:pt>
                <c:pt idx="20">
                  <c:v>-0.10799</c:v>
                </c:pt>
                <c:pt idx="21">
                  <c:v>-0.11235000000000001</c:v>
                </c:pt>
                <c:pt idx="22">
                  <c:v>-0.11942</c:v>
                </c:pt>
                <c:pt idx="23">
                  <c:v>-0.13571</c:v>
                </c:pt>
                <c:pt idx="24">
                  <c:v>-0.15479000000000001</c:v>
                </c:pt>
                <c:pt idx="25">
                  <c:v>-0.14346999999999999</c:v>
                </c:pt>
                <c:pt idx="26">
                  <c:v>-0.13578000000000001</c:v>
                </c:pt>
                <c:pt idx="27">
                  <c:v>-0.18054000000000001</c:v>
                </c:pt>
                <c:pt idx="28">
                  <c:v>-0.16197</c:v>
                </c:pt>
                <c:pt idx="29">
                  <c:v>-0.20244999999999999</c:v>
                </c:pt>
                <c:pt idx="30">
                  <c:v>-0.16653999999999999</c:v>
                </c:pt>
                <c:pt idx="31">
                  <c:v>-0.19056999999999999</c:v>
                </c:pt>
                <c:pt idx="32">
                  <c:v>-0.18695999999999999</c:v>
                </c:pt>
                <c:pt idx="33">
                  <c:v>-0.17182</c:v>
                </c:pt>
                <c:pt idx="34">
                  <c:v>-0.19378000000000001</c:v>
                </c:pt>
                <c:pt idx="35">
                  <c:v>-0.15275</c:v>
                </c:pt>
                <c:pt idx="36">
                  <c:v>-0.13778000000000001</c:v>
                </c:pt>
                <c:pt idx="37">
                  <c:v>-0.15140000000000001</c:v>
                </c:pt>
                <c:pt idx="38">
                  <c:v>-0.16807</c:v>
                </c:pt>
                <c:pt idx="39">
                  <c:v>-0.15884999999999999</c:v>
                </c:pt>
                <c:pt idx="40">
                  <c:v>-0.14555999999999999</c:v>
                </c:pt>
                <c:pt idx="41">
                  <c:v>-0.13736999999999999</c:v>
                </c:pt>
                <c:pt idx="42">
                  <c:v>-0.15049999999999999</c:v>
                </c:pt>
                <c:pt idx="43">
                  <c:v>-0.15198</c:v>
                </c:pt>
                <c:pt idx="44">
                  <c:v>-0.16358</c:v>
                </c:pt>
                <c:pt idx="45">
                  <c:v>-0.19039</c:v>
                </c:pt>
                <c:pt idx="46">
                  <c:v>-0.17663000000000001</c:v>
                </c:pt>
                <c:pt idx="47">
                  <c:v>-0.18004000000000001</c:v>
                </c:pt>
                <c:pt idx="48">
                  <c:v>-0.19722000000000001</c:v>
                </c:pt>
                <c:pt idx="49">
                  <c:v>-0.19442999999999999</c:v>
                </c:pt>
                <c:pt idx="50">
                  <c:v>-0.19950000000000001</c:v>
                </c:pt>
                <c:pt idx="51">
                  <c:v>-0.21496000000000001</c:v>
                </c:pt>
                <c:pt idx="52">
                  <c:v>-0.24362</c:v>
                </c:pt>
                <c:pt idx="53">
                  <c:v>-0.25982</c:v>
                </c:pt>
                <c:pt idx="54">
                  <c:v>-0.21647</c:v>
                </c:pt>
                <c:pt idx="55">
                  <c:v>-0.24864</c:v>
                </c:pt>
                <c:pt idx="56">
                  <c:v>-0.29329</c:v>
                </c:pt>
                <c:pt idx="57">
                  <c:v>-0.28778999999999999</c:v>
                </c:pt>
                <c:pt idx="58">
                  <c:v>-0.28867999999999999</c:v>
                </c:pt>
                <c:pt idx="59">
                  <c:v>-0.30154999999999998</c:v>
                </c:pt>
                <c:pt idx="60">
                  <c:v>-0.31702000000000002</c:v>
                </c:pt>
                <c:pt idx="61">
                  <c:v>-0.29681999999999997</c:v>
                </c:pt>
                <c:pt idx="62">
                  <c:v>-0.30515999999999999</c:v>
                </c:pt>
                <c:pt idx="63">
                  <c:v>-0.31264999999999998</c:v>
                </c:pt>
                <c:pt idx="64">
                  <c:v>-0.33779999999999999</c:v>
                </c:pt>
                <c:pt idx="65">
                  <c:v>-0.34776000000000001</c:v>
                </c:pt>
                <c:pt idx="66">
                  <c:v>-0.36890000000000001</c:v>
                </c:pt>
                <c:pt idx="67">
                  <c:v>-0.36014000000000002</c:v>
                </c:pt>
                <c:pt idx="68">
                  <c:v>-0.37211</c:v>
                </c:pt>
                <c:pt idx="69">
                  <c:v>-0.37712000000000001</c:v>
                </c:pt>
                <c:pt idx="70">
                  <c:v>-0.39673999999999998</c:v>
                </c:pt>
                <c:pt idx="71">
                  <c:v>-0.38793</c:v>
                </c:pt>
                <c:pt idx="72">
                  <c:v>-0.38683000000000001</c:v>
                </c:pt>
                <c:pt idx="73">
                  <c:v>-0.38345000000000001</c:v>
                </c:pt>
                <c:pt idx="74">
                  <c:v>-0.40267999999999998</c:v>
                </c:pt>
                <c:pt idx="75">
                  <c:v>-0.41366000000000003</c:v>
                </c:pt>
                <c:pt idx="76">
                  <c:v>-0.42018</c:v>
                </c:pt>
                <c:pt idx="77">
                  <c:v>-0.43</c:v>
                </c:pt>
                <c:pt idx="78">
                  <c:v>-0.44185999999999998</c:v>
                </c:pt>
                <c:pt idx="79">
                  <c:v>-0.45044000000000001</c:v>
                </c:pt>
                <c:pt idx="80">
                  <c:v>-0.46590999999999999</c:v>
                </c:pt>
                <c:pt idx="81">
                  <c:v>-0.44422</c:v>
                </c:pt>
                <c:pt idx="82">
                  <c:v>-0.48299999999999998</c:v>
                </c:pt>
                <c:pt idx="83">
                  <c:v>-0.48399999999999999</c:v>
                </c:pt>
                <c:pt idx="84">
                  <c:v>-0.47615000000000002</c:v>
                </c:pt>
                <c:pt idx="85">
                  <c:v>-0.47793999999999998</c:v>
                </c:pt>
                <c:pt idx="86">
                  <c:v>-0.47315000000000002</c:v>
                </c:pt>
                <c:pt idx="87">
                  <c:v>-0.51507000000000003</c:v>
                </c:pt>
                <c:pt idx="88">
                  <c:v>-0.53124000000000005</c:v>
                </c:pt>
                <c:pt idx="89">
                  <c:v>-0.51704000000000006</c:v>
                </c:pt>
                <c:pt idx="90">
                  <c:v>-0.53064</c:v>
                </c:pt>
                <c:pt idx="91">
                  <c:v>-0.56959000000000004</c:v>
                </c:pt>
                <c:pt idx="92">
                  <c:v>-0.56318000000000001</c:v>
                </c:pt>
                <c:pt idx="93">
                  <c:v>-0.5343</c:v>
                </c:pt>
                <c:pt idx="94">
                  <c:v>-0.53608</c:v>
                </c:pt>
                <c:pt idx="95">
                  <c:v>-0.56862999999999997</c:v>
                </c:pt>
                <c:pt idx="96">
                  <c:v>-0.56674000000000002</c:v>
                </c:pt>
                <c:pt idx="97">
                  <c:v>-0.57669999999999999</c:v>
                </c:pt>
                <c:pt idx="98">
                  <c:v>-0.57198000000000004</c:v>
                </c:pt>
                <c:pt idx="99">
                  <c:v>-0.61033000000000004</c:v>
                </c:pt>
                <c:pt idx="100">
                  <c:v>-0.60867000000000004</c:v>
                </c:pt>
                <c:pt idx="101">
                  <c:v>-0.59630000000000005</c:v>
                </c:pt>
                <c:pt idx="102">
                  <c:v>-0.61867000000000005</c:v>
                </c:pt>
                <c:pt idx="103">
                  <c:v>-0.60568999999999995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2-4141-AC77-02A6FB78E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263000"/>
        <c:axId val="410263328"/>
      </c:scatterChart>
      <c:valAx>
        <c:axId val="41026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63328"/>
        <c:crosses val="autoZero"/>
        <c:crossBetween val="midCat"/>
      </c:valAx>
      <c:valAx>
        <c:axId val="4102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6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4</xdr:row>
      <xdr:rowOff>57150</xdr:rowOff>
    </xdr:from>
    <xdr:to>
      <xdr:col>12</xdr:col>
      <xdr:colOff>274320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3B00-135F-4936-80F7-068CAFAC5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-3.5130000000000002E-2</v>
      </c>
      <c r="D3">
        <v>0.26251999999999998</v>
      </c>
      <c r="F3" t="s">
        <v>8</v>
      </c>
    </row>
    <row r="4" spans="1:6" x14ac:dyDescent="0.3">
      <c r="A4">
        <v>1E-3</v>
      </c>
      <c r="B4">
        <v>0</v>
      </c>
      <c r="C4">
        <v>-3.4709999999999998E-2</v>
      </c>
      <c r="D4">
        <v>0.25935000000000002</v>
      </c>
    </row>
    <row r="5" spans="1:6" x14ac:dyDescent="0.3">
      <c r="A5">
        <v>2E-3</v>
      </c>
      <c r="B5">
        <v>0</v>
      </c>
      <c r="C5">
        <v>-3.4229999999999997E-2</v>
      </c>
      <c r="D5">
        <v>0.25573000000000001</v>
      </c>
    </row>
    <row r="6" spans="1:6" x14ac:dyDescent="0.3">
      <c r="A6">
        <v>0.10199999999999999</v>
      </c>
      <c r="B6">
        <v>-0.15118000000000001</v>
      </c>
      <c r="C6">
        <v>1.8319999999999999E-2</v>
      </c>
      <c r="D6">
        <v>-0.13691</v>
      </c>
    </row>
    <row r="7" spans="1:6" x14ac:dyDescent="0.3">
      <c r="A7">
        <v>0.20200000000000001</v>
      </c>
      <c r="B7">
        <v>-0.35321999999999998</v>
      </c>
      <c r="C7">
        <v>-1.451E-2</v>
      </c>
      <c r="D7">
        <v>0.10838</v>
      </c>
    </row>
    <row r="8" spans="1:6" x14ac:dyDescent="0.3">
      <c r="A8">
        <v>0.30199999999999999</v>
      </c>
      <c r="B8">
        <v>-0.55342000000000002</v>
      </c>
      <c r="C8">
        <v>-7.6800000000000002E-3</v>
      </c>
      <c r="D8">
        <v>5.7410000000000003E-2</v>
      </c>
    </row>
    <row r="9" spans="1:6" x14ac:dyDescent="0.3">
      <c r="A9">
        <v>0.40200000000000002</v>
      </c>
      <c r="B9">
        <v>-0.75338000000000005</v>
      </c>
      <c r="C9">
        <v>-5.0099999999999997E-3</v>
      </c>
      <c r="D9">
        <v>3.7440000000000001E-2</v>
      </c>
    </row>
    <row r="10" spans="1:6" x14ac:dyDescent="0.3">
      <c r="A10">
        <v>0.502</v>
      </c>
      <c r="B10">
        <v>-0.95333000000000001</v>
      </c>
      <c r="C10">
        <v>-1.252E-2</v>
      </c>
      <c r="D10">
        <v>9.3560000000000004E-2</v>
      </c>
    </row>
    <row r="11" spans="1:6" x14ac:dyDescent="0.3">
      <c r="A11">
        <v>0.60199999999999998</v>
      </c>
      <c r="B11">
        <v>-1.1534199999999999</v>
      </c>
      <c r="C11">
        <v>-4.6499999999999996E-3</v>
      </c>
      <c r="D11">
        <v>3.4759999999999999E-2</v>
      </c>
    </row>
    <row r="12" spans="1:6" x14ac:dyDescent="0.3">
      <c r="A12">
        <v>0.70199999999999996</v>
      </c>
      <c r="B12">
        <v>-1.3534299999999999</v>
      </c>
      <c r="C12">
        <v>-4.0079999999999998E-2</v>
      </c>
      <c r="D12">
        <v>0.29947000000000001</v>
      </c>
    </row>
    <row r="13" spans="1:6" x14ac:dyDescent="0.3">
      <c r="A13">
        <v>0.80200000000000005</v>
      </c>
      <c r="B13">
        <v>-1.55338</v>
      </c>
      <c r="C13">
        <v>-1.359E-2</v>
      </c>
      <c r="D13">
        <v>0.10156</v>
      </c>
    </row>
    <row r="14" spans="1:6" x14ac:dyDescent="0.3">
      <c r="A14">
        <v>0.90200000000000002</v>
      </c>
      <c r="B14">
        <v>-1.7533700000000001</v>
      </c>
      <c r="C14">
        <v>-6.7400000000000002E-2</v>
      </c>
      <c r="D14">
        <v>0.50360000000000005</v>
      </c>
    </row>
    <row r="15" spans="1:6" x14ac:dyDescent="0.3">
      <c r="A15">
        <v>1.002</v>
      </c>
      <c r="B15">
        <v>-1.95343</v>
      </c>
      <c r="C15">
        <v>-3.1759999999999997E-2</v>
      </c>
      <c r="D15">
        <v>0.23733000000000001</v>
      </c>
    </row>
    <row r="16" spans="1:6" x14ac:dyDescent="0.3">
      <c r="A16">
        <v>1.1020000000000001</v>
      </c>
      <c r="B16">
        <v>-2.15341</v>
      </c>
      <c r="C16">
        <v>-5.348E-2</v>
      </c>
      <c r="D16">
        <v>0.39956999999999998</v>
      </c>
    </row>
    <row r="17" spans="1:4" x14ac:dyDescent="0.3">
      <c r="A17">
        <v>1.202</v>
      </c>
      <c r="B17">
        <v>-2.3533900000000001</v>
      </c>
      <c r="C17">
        <v>-5.951E-2</v>
      </c>
      <c r="D17">
        <v>0.44466</v>
      </c>
    </row>
    <row r="18" spans="1:4" x14ac:dyDescent="0.3">
      <c r="A18">
        <v>1.302</v>
      </c>
      <c r="B18">
        <v>-2.5534300000000001</v>
      </c>
      <c r="C18">
        <v>-7.5469999999999995E-2</v>
      </c>
      <c r="D18">
        <v>0.56394</v>
      </c>
    </row>
    <row r="19" spans="1:4" x14ac:dyDescent="0.3">
      <c r="A19">
        <v>1.4019999999999999</v>
      </c>
      <c r="B19">
        <v>-2.7534100000000001</v>
      </c>
      <c r="C19">
        <v>-7.46E-2</v>
      </c>
      <c r="D19">
        <v>0.55742999999999998</v>
      </c>
    </row>
    <row r="20" spans="1:4" x14ac:dyDescent="0.3">
      <c r="A20">
        <v>1.502</v>
      </c>
      <c r="B20">
        <v>-2.9534500000000001</v>
      </c>
      <c r="C20">
        <v>-5.6899999999999999E-2</v>
      </c>
      <c r="D20">
        <v>0.42518</v>
      </c>
    </row>
    <row r="21" spans="1:4" x14ac:dyDescent="0.3">
      <c r="A21">
        <v>1.6020000000000001</v>
      </c>
      <c r="B21">
        <v>-3.1534</v>
      </c>
      <c r="C21">
        <v>-7.1760000000000004E-2</v>
      </c>
      <c r="D21">
        <v>0.53620999999999996</v>
      </c>
    </row>
    <row r="22" spans="1:4" x14ac:dyDescent="0.3">
      <c r="A22">
        <v>1.702</v>
      </c>
      <c r="B22">
        <v>-3.3534099999999998</v>
      </c>
      <c r="C22">
        <v>-9.0770000000000003E-2</v>
      </c>
      <c r="D22">
        <v>0.67823</v>
      </c>
    </row>
    <row r="23" spans="1:4" x14ac:dyDescent="0.3">
      <c r="A23">
        <v>1.802</v>
      </c>
      <c r="B23">
        <v>-3.55342</v>
      </c>
      <c r="C23">
        <v>-0.10799</v>
      </c>
      <c r="D23">
        <v>0.80686999999999998</v>
      </c>
    </row>
    <row r="24" spans="1:4" x14ac:dyDescent="0.3">
      <c r="A24">
        <v>1.9019999999999999</v>
      </c>
      <c r="B24">
        <v>-3.7533799999999999</v>
      </c>
      <c r="C24">
        <v>-0.11235000000000001</v>
      </c>
      <c r="D24">
        <v>0.83950000000000002</v>
      </c>
    </row>
    <row r="25" spans="1:4" x14ac:dyDescent="0.3">
      <c r="A25">
        <v>2.0019999999999998</v>
      </c>
      <c r="B25">
        <v>-3.95336</v>
      </c>
      <c r="C25">
        <v>-0.11942</v>
      </c>
      <c r="D25">
        <v>0.89232</v>
      </c>
    </row>
    <row r="26" spans="1:4" x14ac:dyDescent="0.3">
      <c r="A26">
        <v>2.1019999999999999</v>
      </c>
      <c r="B26">
        <v>-4.1533899999999999</v>
      </c>
      <c r="C26">
        <v>-0.13571</v>
      </c>
      <c r="D26">
        <v>1.0139899999999999</v>
      </c>
    </row>
    <row r="27" spans="1:4" x14ac:dyDescent="0.3">
      <c r="A27">
        <v>2.202</v>
      </c>
      <c r="B27">
        <v>-4.3534300000000004</v>
      </c>
      <c r="C27">
        <v>-0.15479000000000001</v>
      </c>
      <c r="D27">
        <v>1.1565399999999999</v>
      </c>
    </row>
    <row r="28" spans="1:4" x14ac:dyDescent="0.3">
      <c r="A28">
        <v>2.302</v>
      </c>
      <c r="B28">
        <v>-4.5534400000000002</v>
      </c>
      <c r="C28">
        <v>-0.14346999999999999</v>
      </c>
      <c r="D28">
        <v>1.07199</v>
      </c>
    </row>
    <row r="29" spans="1:4" x14ac:dyDescent="0.3">
      <c r="A29">
        <v>2.4020000000000001</v>
      </c>
      <c r="B29">
        <v>-4.7533899999999996</v>
      </c>
      <c r="C29">
        <v>-0.13578000000000001</v>
      </c>
      <c r="D29">
        <v>1.0145500000000001</v>
      </c>
    </row>
    <row r="30" spans="1:4" x14ac:dyDescent="0.3">
      <c r="A30">
        <v>2.5019999999999998</v>
      </c>
      <c r="B30">
        <v>-4.9534000000000002</v>
      </c>
      <c r="C30">
        <v>-0.18054000000000001</v>
      </c>
      <c r="D30">
        <v>1.3489899999999999</v>
      </c>
    </row>
    <row r="31" spans="1:4" x14ac:dyDescent="0.3">
      <c r="A31">
        <v>2.6019999999999999</v>
      </c>
      <c r="B31">
        <v>-5.1534399999999998</v>
      </c>
      <c r="C31">
        <v>-0.16197</v>
      </c>
      <c r="D31">
        <v>1.2102299999999999</v>
      </c>
    </row>
    <row r="32" spans="1:4" x14ac:dyDescent="0.3">
      <c r="A32">
        <v>2.702</v>
      </c>
      <c r="B32">
        <v>-5.3534199999999998</v>
      </c>
      <c r="C32">
        <v>-0.20244999999999999</v>
      </c>
      <c r="D32">
        <v>1.5126900000000001</v>
      </c>
    </row>
    <row r="33" spans="1:4" x14ac:dyDescent="0.3">
      <c r="A33">
        <v>2.802</v>
      </c>
      <c r="B33">
        <v>-5.5533700000000001</v>
      </c>
      <c r="C33">
        <v>-0.16653999999999999</v>
      </c>
      <c r="D33">
        <v>1.2443599999999999</v>
      </c>
    </row>
    <row r="34" spans="1:4" x14ac:dyDescent="0.3">
      <c r="A34">
        <v>2.9020000000000001</v>
      </c>
      <c r="B34">
        <v>-5.7533799999999999</v>
      </c>
      <c r="C34">
        <v>-0.19056999999999999</v>
      </c>
      <c r="D34">
        <v>1.4239299999999999</v>
      </c>
    </row>
    <row r="35" spans="1:4" x14ac:dyDescent="0.3">
      <c r="A35">
        <v>3.0019999999999998</v>
      </c>
      <c r="B35">
        <v>-5.9534500000000001</v>
      </c>
      <c r="C35">
        <v>-0.18695999999999999</v>
      </c>
      <c r="D35">
        <v>1.39697</v>
      </c>
    </row>
    <row r="36" spans="1:4" x14ac:dyDescent="0.3">
      <c r="A36">
        <v>3.1019999999999999</v>
      </c>
      <c r="B36">
        <v>-6.1534599999999999</v>
      </c>
      <c r="C36">
        <v>-0.17182</v>
      </c>
      <c r="D36">
        <v>1.2838499999999999</v>
      </c>
    </row>
    <row r="37" spans="1:4" x14ac:dyDescent="0.3">
      <c r="A37">
        <v>3.202</v>
      </c>
      <c r="B37">
        <v>-6.3533600000000003</v>
      </c>
      <c r="C37">
        <v>-0.19378000000000001</v>
      </c>
      <c r="D37">
        <v>1.44787</v>
      </c>
    </row>
    <row r="38" spans="1:4" x14ac:dyDescent="0.3">
      <c r="A38">
        <v>3.302</v>
      </c>
      <c r="B38">
        <v>-6.5533700000000001</v>
      </c>
      <c r="C38">
        <v>-0.15275</v>
      </c>
      <c r="D38">
        <v>1.1413</v>
      </c>
    </row>
    <row r="39" spans="1:4" x14ac:dyDescent="0.3">
      <c r="A39">
        <v>3.4020000000000001</v>
      </c>
      <c r="B39">
        <v>-6.7534299999999998</v>
      </c>
      <c r="C39">
        <v>-0.13778000000000001</v>
      </c>
      <c r="D39">
        <v>1.0294399999999999</v>
      </c>
    </row>
    <row r="40" spans="1:4" x14ac:dyDescent="0.3">
      <c r="A40">
        <v>3.5019999999999998</v>
      </c>
      <c r="B40">
        <v>-6.95336</v>
      </c>
      <c r="C40">
        <v>-0.15140000000000001</v>
      </c>
      <c r="D40">
        <v>1.13121</v>
      </c>
    </row>
    <row r="41" spans="1:4" x14ac:dyDescent="0.3">
      <c r="A41">
        <v>3.6019999999999999</v>
      </c>
      <c r="B41">
        <v>-7.1534199999999997</v>
      </c>
      <c r="C41">
        <v>-0.16807</v>
      </c>
      <c r="D41">
        <v>1.2558100000000001</v>
      </c>
    </row>
    <row r="42" spans="1:4" x14ac:dyDescent="0.3">
      <c r="A42">
        <v>3.702</v>
      </c>
      <c r="B42">
        <v>-7.3533799999999996</v>
      </c>
      <c r="C42">
        <v>-0.15884999999999999</v>
      </c>
      <c r="D42">
        <v>1.1868799999999999</v>
      </c>
    </row>
    <row r="43" spans="1:4" x14ac:dyDescent="0.3">
      <c r="A43">
        <v>3.802</v>
      </c>
      <c r="B43">
        <v>-7.5533599999999996</v>
      </c>
      <c r="C43">
        <v>-0.14555999999999999</v>
      </c>
      <c r="D43">
        <v>1.08758</v>
      </c>
    </row>
    <row r="44" spans="1:4" x14ac:dyDescent="0.3">
      <c r="A44">
        <v>3.9020000000000001</v>
      </c>
      <c r="B44">
        <v>-7.7534700000000001</v>
      </c>
      <c r="C44">
        <v>-0.13736999999999999</v>
      </c>
      <c r="D44">
        <v>1.0263800000000001</v>
      </c>
    </row>
    <row r="45" spans="1:4" x14ac:dyDescent="0.3">
      <c r="A45">
        <v>4.0019999999999998</v>
      </c>
      <c r="B45">
        <v>-7.95343</v>
      </c>
      <c r="C45">
        <v>-0.15049999999999999</v>
      </c>
      <c r="D45">
        <v>1.12453</v>
      </c>
    </row>
    <row r="46" spans="1:4" x14ac:dyDescent="0.3">
      <c r="A46">
        <v>4.1020000000000003</v>
      </c>
      <c r="B46">
        <v>-8.1533800000000003</v>
      </c>
      <c r="C46">
        <v>-0.15198</v>
      </c>
      <c r="D46">
        <v>1.1355599999999999</v>
      </c>
    </row>
    <row r="47" spans="1:4" x14ac:dyDescent="0.3">
      <c r="A47">
        <v>4.202</v>
      </c>
      <c r="B47">
        <v>-8.3534500000000005</v>
      </c>
      <c r="C47">
        <v>-0.16358</v>
      </c>
      <c r="D47">
        <v>1.22227</v>
      </c>
    </row>
    <row r="48" spans="1:4" x14ac:dyDescent="0.3">
      <c r="A48">
        <v>4.3019999999999996</v>
      </c>
      <c r="B48">
        <v>-8.5534300000000005</v>
      </c>
      <c r="C48">
        <v>-0.19039</v>
      </c>
      <c r="D48">
        <v>1.4225399999999999</v>
      </c>
    </row>
    <row r="49" spans="1:4" x14ac:dyDescent="0.3">
      <c r="A49">
        <v>4.4020000000000001</v>
      </c>
      <c r="B49">
        <v>-8.7534100000000006</v>
      </c>
      <c r="C49">
        <v>-0.17663000000000001</v>
      </c>
      <c r="D49">
        <v>1.3198000000000001</v>
      </c>
    </row>
    <row r="50" spans="1:4" x14ac:dyDescent="0.3">
      <c r="A50">
        <v>4.5019999999999998</v>
      </c>
      <c r="B50">
        <v>-8.9533900000000006</v>
      </c>
      <c r="C50">
        <v>-0.18004000000000001</v>
      </c>
      <c r="D50">
        <v>1.3452599999999999</v>
      </c>
    </row>
    <row r="51" spans="1:4" x14ac:dyDescent="0.3">
      <c r="A51">
        <v>4.6020000000000003</v>
      </c>
      <c r="B51">
        <v>-9.1533499999999997</v>
      </c>
      <c r="C51">
        <v>-0.19722000000000001</v>
      </c>
      <c r="D51">
        <v>1.4736199999999999</v>
      </c>
    </row>
    <row r="52" spans="1:4" x14ac:dyDescent="0.3">
      <c r="A52">
        <v>4.702</v>
      </c>
      <c r="B52">
        <v>-9.3534900000000007</v>
      </c>
      <c r="C52">
        <v>-0.19442999999999999</v>
      </c>
      <c r="D52">
        <v>1.4527399999999999</v>
      </c>
    </row>
    <row r="53" spans="1:4" x14ac:dyDescent="0.3">
      <c r="A53">
        <v>4.8019999999999996</v>
      </c>
      <c r="B53">
        <v>-9.5533900000000003</v>
      </c>
      <c r="C53">
        <v>-0.19950000000000001</v>
      </c>
      <c r="D53">
        <v>1.4906699999999999</v>
      </c>
    </row>
    <row r="54" spans="1:4" x14ac:dyDescent="0.3">
      <c r="A54">
        <v>4.9020000000000001</v>
      </c>
      <c r="B54">
        <v>-9.7533499999999993</v>
      </c>
      <c r="C54">
        <v>-0.21496000000000001</v>
      </c>
      <c r="D54">
        <v>1.60615</v>
      </c>
    </row>
    <row r="55" spans="1:4" x14ac:dyDescent="0.3">
      <c r="A55">
        <v>5.0019999999999998</v>
      </c>
      <c r="B55">
        <v>-9.9533799999999992</v>
      </c>
      <c r="C55">
        <v>-0.24362</v>
      </c>
      <c r="D55">
        <v>1.8203</v>
      </c>
    </row>
    <row r="56" spans="1:4" x14ac:dyDescent="0.3">
      <c r="A56">
        <v>5.1020000000000003</v>
      </c>
      <c r="B56">
        <v>-10.15339</v>
      </c>
      <c r="C56">
        <v>-0.25982</v>
      </c>
      <c r="D56">
        <v>1.9413199999999999</v>
      </c>
    </row>
    <row r="57" spans="1:4" x14ac:dyDescent="0.3">
      <c r="A57">
        <v>5.202</v>
      </c>
      <c r="B57">
        <v>-10.35337</v>
      </c>
      <c r="C57">
        <v>-0.21647</v>
      </c>
      <c r="D57">
        <v>1.6174599999999999</v>
      </c>
    </row>
    <row r="58" spans="1:4" x14ac:dyDescent="0.3">
      <c r="A58">
        <v>5.3019999999999996</v>
      </c>
      <c r="B58">
        <v>-10.553380000000001</v>
      </c>
      <c r="C58">
        <v>-0.24864</v>
      </c>
      <c r="D58">
        <v>1.85778</v>
      </c>
    </row>
    <row r="59" spans="1:4" x14ac:dyDescent="0.3">
      <c r="A59">
        <v>5.4020000000000001</v>
      </c>
      <c r="B59">
        <v>-10.75342</v>
      </c>
      <c r="C59">
        <v>-0.29329</v>
      </c>
      <c r="D59">
        <v>2.1914500000000001</v>
      </c>
    </row>
    <row r="60" spans="1:4" x14ac:dyDescent="0.3">
      <c r="A60">
        <v>5.5019999999999998</v>
      </c>
      <c r="B60">
        <v>-10.953430000000001</v>
      </c>
      <c r="C60">
        <v>-0.28778999999999999</v>
      </c>
      <c r="D60">
        <v>2.15036</v>
      </c>
    </row>
    <row r="61" spans="1:4" x14ac:dyDescent="0.3">
      <c r="A61">
        <v>5.6020000000000003</v>
      </c>
      <c r="B61">
        <v>-11.15338</v>
      </c>
      <c r="C61">
        <v>-0.28867999999999999</v>
      </c>
      <c r="D61">
        <v>2.157</v>
      </c>
    </row>
    <row r="62" spans="1:4" x14ac:dyDescent="0.3">
      <c r="A62">
        <v>5.702</v>
      </c>
      <c r="B62">
        <v>-11.35347</v>
      </c>
      <c r="C62">
        <v>-0.30154999999999998</v>
      </c>
      <c r="D62">
        <v>2.2531400000000001</v>
      </c>
    </row>
    <row r="63" spans="1:4" x14ac:dyDescent="0.3">
      <c r="A63">
        <v>5.8019999999999996</v>
      </c>
      <c r="B63">
        <v>-11.553430000000001</v>
      </c>
      <c r="C63">
        <v>-0.31702000000000002</v>
      </c>
      <c r="D63">
        <v>2.3687200000000002</v>
      </c>
    </row>
    <row r="64" spans="1:4" x14ac:dyDescent="0.3">
      <c r="A64">
        <v>5.9020000000000001</v>
      </c>
      <c r="B64">
        <v>-11.753410000000001</v>
      </c>
      <c r="C64">
        <v>-0.29681999999999997</v>
      </c>
      <c r="D64">
        <v>2.2177899999999999</v>
      </c>
    </row>
    <row r="65" spans="1:4" x14ac:dyDescent="0.3">
      <c r="A65">
        <v>6.0019999999999998</v>
      </c>
      <c r="B65">
        <v>-11.95337</v>
      </c>
      <c r="C65">
        <v>-0.30515999999999999</v>
      </c>
      <c r="D65">
        <v>2.2801399999999998</v>
      </c>
    </row>
    <row r="66" spans="1:4" x14ac:dyDescent="0.3">
      <c r="A66">
        <v>6.1020000000000003</v>
      </c>
      <c r="B66">
        <v>-12.15338</v>
      </c>
      <c r="C66">
        <v>-0.31264999999999998</v>
      </c>
      <c r="D66">
        <v>2.33609</v>
      </c>
    </row>
    <row r="67" spans="1:4" x14ac:dyDescent="0.3">
      <c r="A67">
        <v>6.202</v>
      </c>
      <c r="B67">
        <v>-12.35338</v>
      </c>
      <c r="C67">
        <v>-0.33779999999999999</v>
      </c>
      <c r="D67">
        <v>2.5240100000000001</v>
      </c>
    </row>
    <row r="68" spans="1:4" x14ac:dyDescent="0.3">
      <c r="A68">
        <v>6.3019999999999996</v>
      </c>
      <c r="B68">
        <v>-12.553369999999999</v>
      </c>
      <c r="C68">
        <v>-0.34776000000000001</v>
      </c>
      <c r="D68">
        <v>2.59843</v>
      </c>
    </row>
    <row r="69" spans="1:4" x14ac:dyDescent="0.3">
      <c r="A69">
        <v>6.4020000000000001</v>
      </c>
      <c r="B69">
        <v>-12.753399999999999</v>
      </c>
      <c r="C69">
        <v>-0.36890000000000001</v>
      </c>
      <c r="D69">
        <v>2.7563900000000001</v>
      </c>
    </row>
    <row r="70" spans="1:4" x14ac:dyDescent="0.3">
      <c r="A70">
        <v>6.5019999999999998</v>
      </c>
      <c r="B70">
        <v>-12.953379999999999</v>
      </c>
      <c r="C70">
        <v>-0.36014000000000002</v>
      </c>
      <c r="D70">
        <v>2.69095</v>
      </c>
    </row>
    <row r="71" spans="1:4" x14ac:dyDescent="0.3">
      <c r="A71">
        <v>6.6020000000000003</v>
      </c>
      <c r="B71">
        <v>-13.153420000000001</v>
      </c>
      <c r="C71">
        <v>-0.37211</v>
      </c>
      <c r="D71">
        <v>2.78037</v>
      </c>
    </row>
    <row r="72" spans="1:4" x14ac:dyDescent="0.3">
      <c r="A72">
        <v>6.702</v>
      </c>
      <c r="B72">
        <v>-13.35346</v>
      </c>
      <c r="C72">
        <v>-0.37712000000000001</v>
      </c>
      <c r="D72">
        <v>2.8177699999999999</v>
      </c>
    </row>
    <row r="73" spans="1:4" x14ac:dyDescent="0.3">
      <c r="A73">
        <v>6.8019999999999996</v>
      </c>
      <c r="B73">
        <v>-13.553380000000001</v>
      </c>
      <c r="C73">
        <v>-0.39673999999999998</v>
      </c>
      <c r="D73">
        <v>2.9643899999999999</v>
      </c>
    </row>
    <row r="74" spans="1:4" x14ac:dyDescent="0.3">
      <c r="A74">
        <v>6.9020000000000001</v>
      </c>
      <c r="B74">
        <v>-13.75337</v>
      </c>
      <c r="C74">
        <v>-0.38793</v>
      </c>
      <c r="D74">
        <v>2.8986000000000001</v>
      </c>
    </row>
    <row r="75" spans="1:4" x14ac:dyDescent="0.3">
      <c r="A75">
        <v>7.0019999999999998</v>
      </c>
      <c r="B75">
        <v>-13.953430000000001</v>
      </c>
      <c r="C75">
        <v>-0.38683000000000001</v>
      </c>
      <c r="D75">
        <v>2.8903799999999999</v>
      </c>
    </row>
    <row r="76" spans="1:4" x14ac:dyDescent="0.3">
      <c r="A76">
        <v>7.1020000000000003</v>
      </c>
      <c r="B76">
        <v>-14.153460000000001</v>
      </c>
      <c r="C76">
        <v>-0.38345000000000001</v>
      </c>
      <c r="D76">
        <v>2.8650899999999999</v>
      </c>
    </row>
    <row r="77" spans="1:4" x14ac:dyDescent="0.3">
      <c r="A77">
        <v>7.202</v>
      </c>
      <c r="B77">
        <v>-14.353389999999999</v>
      </c>
      <c r="C77">
        <v>-0.40267999999999998</v>
      </c>
      <c r="D77">
        <v>3.0087899999999999</v>
      </c>
    </row>
    <row r="78" spans="1:4" x14ac:dyDescent="0.3">
      <c r="A78">
        <v>7.3019999999999996</v>
      </c>
      <c r="B78">
        <v>-14.553430000000001</v>
      </c>
      <c r="C78">
        <v>-0.41366000000000003</v>
      </c>
      <c r="D78">
        <v>3.0908000000000002</v>
      </c>
    </row>
    <row r="79" spans="1:4" x14ac:dyDescent="0.3">
      <c r="A79">
        <v>7.4020000000000001</v>
      </c>
      <c r="B79">
        <v>-14.753439999999999</v>
      </c>
      <c r="C79">
        <v>-0.42018</v>
      </c>
      <c r="D79">
        <v>3.13951</v>
      </c>
    </row>
    <row r="80" spans="1:4" x14ac:dyDescent="0.3">
      <c r="A80">
        <v>7.5019999999999998</v>
      </c>
      <c r="B80">
        <v>-14.953390000000001</v>
      </c>
      <c r="C80">
        <v>-0.43</v>
      </c>
      <c r="D80">
        <v>3.21292</v>
      </c>
    </row>
    <row r="81" spans="1:4" x14ac:dyDescent="0.3">
      <c r="A81">
        <v>7.6020000000000003</v>
      </c>
      <c r="B81">
        <v>-15.15338</v>
      </c>
      <c r="C81">
        <v>-0.44185999999999998</v>
      </c>
      <c r="D81">
        <v>3.3015400000000001</v>
      </c>
    </row>
    <row r="82" spans="1:4" x14ac:dyDescent="0.3">
      <c r="A82">
        <v>7.702</v>
      </c>
      <c r="B82">
        <v>-15.35333</v>
      </c>
      <c r="C82">
        <v>-0.45044000000000001</v>
      </c>
      <c r="D82">
        <v>3.3656700000000002</v>
      </c>
    </row>
    <row r="83" spans="1:4" x14ac:dyDescent="0.3">
      <c r="A83">
        <v>7.8019999999999996</v>
      </c>
      <c r="B83">
        <v>-15.55331</v>
      </c>
      <c r="C83">
        <v>-0.46590999999999999</v>
      </c>
      <c r="D83">
        <v>3.48122</v>
      </c>
    </row>
    <row r="84" spans="1:4" x14ac:dyDescent="0.3">
      <c r="A84">
        <v>7.9020000000000001</v>
      </c>
      <c r="B84">
        <v>-15.75348</v>
      </c>
      <c r="C84">
        <v>-0.44422</v>
      </c>
      <c r="D84">
        <v>3.31915</v>
      </c>
    </row>
    <row r="85" spans="1:4" x14ac:dyDescent="0.3">
      <c r="A85">
        <v>8.0020000000000007</v>
      </c>
      <c r="B85">
        <v>-15.95341</v>
      </c>
      <c r="C85">
        <v>-0.48299999999999998</v>
      </c>
      <c r="D85">
        <v>3.60894</v>
      </c>
    </row>
    <row r="86" spans="1:4" x14ac:dyDescent="0.3">
      <c r="A86">
        <v>8.1020000000000003</v>
      </c>
      <c r="B86">
        <v>-16.15334</v>
      </c>
      <c r="C86">
        <v>-0.48399999999999999</v>
      </c>
      <c r="D86">
        <v>3.6164200000000002</v>
      </c>
    </row>
    <row r="87" spans="1:4" x14ac:dyDescent="0.3">
      <c r="A87">
        <v>8.202</v>
      </c>
      <c r="B87">
        <v>-16.353429999999999</v>
      </c>
      <c r="C87">
        <v>-0.47615000000000002</v>
      </c>
      <c r="D87">
        <v>3.5577299999999998</v>
      </c>
    </row>
    <row r="88" spans="1:4" x14ac:dyDescent="0.3">
      <c r="A88">
        <v>8.3019999999999996</v>
      </c>
      <c r="B88">
        <v>-16.55341</v>
      </c>
      <c r="C88">
        <v>-0.47793999999999998</v>
      </c>
      <c r="D88">
        <v>3.5710899999999999</v>
      </c>
    </row>
    <row r="89" spans="1:4" x14ac:dyDescent="0.3">
      <c r="A89">
        <v>8.4019999999999992</v>
      </c>
      <c r="B89">
        <v>-16.753419999999998</v>
      </c>
      <c r="C89">
        <v>-0.47315000000000002</v>
      </c>
      <c r="D89">
        <v>3.53532</v>
      </c>
    </row>
    <row r="90" spans="1:4" x14ac:dyDescent="0.3">
      <c r="A90">
        <v>8.5020000000000007</v>
      </c>
      <c r="B90">
        <v>-16.953399999999998</v>
      </c>
      <c r="C90">
        <v>-0.51507000000000003</v>
      </c>
      <c r="D90">
        <v>3.8485299999999998</v>
      </c>
    </row>
    <row r="91" spans="1:4" x14ac:dyDescent="0.3">
      <c r="A91">
        <v>8.6020000000000003</v>
      </c>
      <c r="B91">
        <v>-17.153410000000001</v>
      </c>
      <c r="C91">
        <v>-0.53124000000000005</v>
      </c>
      <c r="D91">
        <v>3.9693399999999999</v>
      </c>
    </row>
    <row r="92" spans="1:4" x14ac:dyDescent="0.3">
      <c r="A92">
        <v>8.702</v>
      </c>
      <c r="B92">
        <v>-17.353390000000001</v>
      </c>
      <c r="C92">
        <v>-0.51704000000000006</v>
      </c>
      <c r="D92">
        <v>3.8632900000000001</v>
      </c>
    </row>
    <row r="93" spans="1:4" x14ac:dyDescent="0.3">
      <c r="A93">
        <v>8.8019999999999996</v>
      </c>
      <c r="B93">
        <v>-17.553460000000001</v>
      </c>
      <c r="C93">
        <v>-0.53064</v>
      </c>
      <c r="D93">
        <v>3.96488</v>
      </c>
    </row>
    <row r="94" spans="1:4" x14ac:dyDescent="0.3">
      <c r="A94">
        <v>8.9019999999999992</v>
      </c>
      <c r="B94">
        <v>-17.753409999999999</v>
      </c>
      <c r="C94">
        <v>-0.56959000000000004</v>
      </c>
      <c r="D94">
        <v>4.2559300000000002</v>
      </c>
    </row>
    <row r="95" spans="1:4" x14ac:dyDescent="0.3">
      <c r="A95">
        <v>9.0020000000000007</v>
      </c>
      <c r="B95">
        <v>-17.95337</v>
      </c>
      <c r="C95">
        <v>-0.56318000000000001</v>
      </c>
      <c r="D95">
        <v>4.2080599999999997</v>
      </c>
    </row>
    <row r="96" spans="1:4" x14ac:dyDescent="0.3">
      <c r="A96">
        <v>9.1020000000000003</v>
      </c>
      <c r="B96">
        <v>-18.153449999999999</v>
      </c>
      <c r="C96">
        <v>-0.5343</v>
      </c>
      <c r="D96">
        <v>3.99227</v>
      </c>
    </row>
    <row r="97" spans="1:4" x14ac:dyDescent="0.3">
      <c r="A97">
        <v>9.202</v>
      </c>
      <c r="B97">
        <v>-18.35341</v>
      </c>
      <c r="C97">
        <v>-0.53608</v>
      </c>
      <c r="D97">
        <v>4.00556</v>
      </c>
    </row>
    <row r="98" spans="1:4" x14ac:dyDescent="0.3">
      <c r="A98">
        <v>9.3019999999999996</v>
      </c>
      <c r="B98">
        <v>-18.553339999999999</v>
      </c>
      <c r="C98">
        <v>-0.56862999999999997</v>
      </c>
      <c r="D98">
        <v>4.2487700000000004</v>
      </c>
    </row>
    <row r="99" spans="1:4" x14ac:dyDescent="0.3">
      <c r="A99">
        <v>9.4019999999999992</v>
      </c>
      <c r="B99">
        <v>-18.753399999999999</v>
      </c>
      <c r="C99">
        <v>-0.56674000000000002</v>
      </c>
      <c r="D99">
        <v>4.2346399999999997</v>
      </c>
    </row>
    <row r="100" spans="1:4" x14ac:dyDescent="0.3">
      <c r="A100">
        <v>9.5020000000000007</v>
      </c>
      <c r="B100">
        <v>-18.953389999999999</v>
      </c>
      <c r="C100">
        <v>-0.57669999999999999</v>
      </c>
      <c r="D100">
        <v>4.3090599999999997</v>
      </c>
    </row>
    <row r="101" spans="1:4" x14ac:dyDescent="0.3">
      <c r="A101">
        <v>9.6020000000000003</v>
      </c>
      <c r="B101">
        <v>-19.15334</v>
      </c>
      <c r="C101">
        <v>-0.57198000000000004</v>
      </c>
      <c r="D101">
        <v>4.2737499999999997</v>
      </c>
    </row>
    <row r="102" spans="1:4" x14ac:dyDescent="0.3">
      <c r="A102">
        <v>9.702</v>
      </c>
      <c r="B102">
        <v>-19.353429999999999</v>
      </c>
      <c r="C102">
        <v>-0.61033000000000004</v>
      </c>
      <c r="D102">
        <v>4.5603400000000001</v>
      </c>
    </row>
    <row r="103" spans="1:4" x14ac:dyDescent="0.3">
      <c r="A103">
        <v>9.8019999999999996</v>
      </c>
      <c r="B103">
        <v>-19.55341</v>
      </c>
      <c r="C103">
        <v>-0.60867000000000004</v>
      </c>
      <c r="D103">
        <v>4.5478899999999998</v>
      </c>
    </row>
    <row r="104" spans="1:4" x14ac:dyDescent="0.3">
      <c r="A104">
        <v>9.9019999999999992</v>
      </c>
      <c r="B104">
        <v>-19.753419999999998</v>
      </c>
      <c r="C104">
        <v>-0.59630000000000005</v>
      </c>
      <c r="D104">
        <v>4.4555100000000003</v>
      </c>
    </row>
    <row r="105" spans="1:4" x14ac:dyDescent="0.3">
      <c r="A105">
        <v>10.002000000000001</v>
      </c>
      <c r="B105">
        <v>-19.953430000000001</v>
      </c>
      <c r="C105">
        <v>-0.61867000000000005</v>
      </c>
      <c r="D105">
        <v>4.6226200000000004</v>
      </c>
    </row>
    <row r="106" spans="1:4" x14ac:dyDescent="0.3">
      <c r="A106">
        <v>10.026999999999999</v>
      </c>
      <c r="B106">
        <v>-20.00338</v>
      </c>
      <c r="C106">
        <v>-0.60568999999999995</v>
      </c>
      <c r="D106">
        <v>4.52569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ChpPad_27G_Grn1_strrt2_t20.is_c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2019-07-12T20:03:30Z</dcterms:created>
  <dcterms:modified xsi:type="dcterms:W3CDTF">2019-07-12T20:03:30Z</dcterms:modified>
</cp:coreProperties>
</file>