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2mms\"/>
    </mc:Choice>
  </mc:AlternateContent>
  <xr:revisionPtr revIDLastSave="0" documentId="8_{0BBC4DDB-C055-4C4E-954E-654A5ABB1241}" xr6:coauthVersionLast="43" xr6:coauthVersionMax="43" xr10:uidLastSave="{00000000-0000-0000-0000-000000000000}"/>
  <bookViews>
    <workbookView xWindow="0" yWindow="84" windowWidth="22944" windowHeight="12276"/>
  </bookViews>
  <sheets>
    <sheet name="ChpPad_27G_Grn1_strrt2_t25.is_c" sheetId="1" r:id="rId1"/>
  </sheets>
  <calcPr calcId="0"/>
</workbook>
</file>

<file path=xl/sharedStrings.xml><?xml version="1.0" encoding="utf-8"?>
<sst xmlns="http://schemas.openxmlformats.org/spreadsheetml/2006/main" count="16" uniqueCount="8">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</sst>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'ChpPad_27G_Grn1_strrt2_t25.is_c'!$B$3:$B$106</c:f>
              <c:numCache>
                <c:formatCode>General</c:formatCode>
                <c:ptCount val="1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-0.15110000000000001</c:v>
                </c:pt>
                <c:pt idx="4">
                  <c:v>-0.35314000000000001</c:v>
                </c:pt>
                <c:pt idx="5">
                  <c:v>-0.55328999999999995</c:v>
                </c:pt>
                <c:pt idx="6">
                  <c:v>-0.75338000000000005</c:v>
                </c:pt>
                <c:pt idx="7">
                  <c:v>-0.95325000000000004</c:v>
                </c:pt>
                <c:pt idx="8">
                  <c:v>-1.15337</c:v>
                </c:pt>
                <c:pt idx="9">
                  <c:v>-1.3533200000000001</c:v>
                </c:pt>
                <c:pt idx="10">
                  <c:v>-1.5533300000000001</c:v>
                </c:pt>
                <c:pt idx="11">
                  <c:v>-1.7533099999999999</c:v>
                </c:pt>
                <c:pt idx="12">
                  <c:v>-1.9533199999999999</c:v>
                </c:pt>
                <c:pt idx="13">
                  <c:v>-2.15333</c:v>
                </c:pt>
                <c:pt idx="14">
                  <c:v>-2.3533400000000002</c:v>
                </c:pt>
                <c:pt idx="15">
                  <c:v>-2.5533199999999998</c:v>
                </c:pt>
                <c:pt idx="16">
                  <c:v>-2.7533300000000001</c:v>
                </c:pt>
                <c:pt idx="17">
                  <c:v>-2.9533399999999999</c:v>
                </c:pt>
                <c:pt idx="18">
                  <c:v>-3.1533500000000001</c:v>
                </c:pt>
                <c:pt idx="19">
                  <c:v>-3.3533300000000001</c:v>
                </c:pt>
                <c:pt idx="20">
                  <c:v>-3.5533100000000002</c:v>
                </c:pt>
                <c:pt idx="21">
                  <c:v>-3.7533500000000002</c:v>
                </c:pt>
                <c:pt idx="22">
                  <c:v>-3.9533299999999998</c:v>
                </c:pt>
                <c:pt idx="23">
                  <c:v>-4.15334</c:v>
                </c:pt>
                <c:pt idx="24">
                  <c:v>-4.3533200000000001</c:v>
                </c:pt>
                <c:pt idx="25">
                  <c:v>-4.55328</c:v>
                </c:pt>
                <c:pt idx="26">
                  <c:v>-4.7533700000000003</c:v>
                </c:pt>
                <c:pt idx="27">
                  <c:v>-4.9532999999999996</c:v>
                </c:pt>
                <c:pt idx="28">
                  <c:v>-5.1532799999999996</c:v>
                </c:pt>
                <c:pt idx="29">
                  <c:v>-5.3533099999999996</c:v>
                </c:pt>
                <c:pt idx="30">
                  <c:v>-5.55335</c:v>
                </c:pt>
                <c:pt idx="31">
                  <c:v>-5.7532800000000002</c:v>
                </c:pt>
                <c:pt idx="32">
                  <c:v>-5.95329</c:v>
                </c:pt>
                <c:pt idx="33">
                  <c:v>-6.1532900000000001</c:v>
                </c:pt>
                <c:pt idx="34">
                  <c:v>-6.3533600000000003</c:v>
                </c:pt>
                <c:pt idx="35">
                  <c:v>-6.5533400000000004</c:v>
                </c:pt>
                <c:pt idx="36">
                  <c:v>-6.7533200000000004</c:v>
                </c:pt>
                <c:pt idx="37">
                  <c:v>-6.9532499999999997</c:v>
                </c:pt>
                <c:pt idx="38">
                  <c:v>-7.1533899999999999</c:v>
                </c:pt>
                <c:pt idx="39">
                  <c:v>-7.3533200000000001</c:v>
                </c:pt>
                <c:pt idx="40">
                  <c:v>-7.5533599999999996</c:v>
                </c:pt>
                <c:pt idx="41">
                  <c:v>-7.7533099999999999</c:v>
                </c:pt>
                <c:pt idx="42">
                  <c:v>-7.9533500000000004</c:v>
                </c:pt>
                <c:pt idx="43">
                  <c:v>-8.1533300000000004</c:v>
                </c:pt>
                <c:pt idx="44">
                  <c:v>-8.3532600000000006</c:v>
                </c:pt>
                <c:pt idx="45">
                  <c:v>-8.5533199999999994</c:v>
                </c:pt>
                <c:pt idx="46">
                  <c:v>-8.7533300000000001</c:v>
                </c:pt>
                <c:pt idx="47">
                  <c:v>-8.9532900000000009</c:v>
                </c:pt>
                <c:pt idx="48">
                  <c:v>-9.1533200000000008</c:v>
                </c:pt>
                <c:pt idx="49">
                  <c:v>-9.3533299999999997</c:v>
                </c:pt>
                <c:pt idx="50">
                  <c:v>-9.5533400000000004</c:v>
                </c:pt>
                <c:pt idx="51">
                  <c:v>-9.7533499999999993</c:v>
                </c:pt>
                <c:pt idx="52">
                  <c:v>-9.9532799999999995</c:v>
                </c:pt>
                <c:pt idx="53">
                  <c:v>-10.153309999999999</c:v>
                </c:pt>
                <c:pt idx="54">
                  <c:v>-10.353350000000001</c:v>
                </c:pt>
                <c:pt idx="55">
                  <c:v>-10.5533</c:v>
                </c:pt>
                <c:pt idx="56">
                  <c:v>-10.753310000000001</c:v>
                </c:pt>
                <c:pt idx="57">
                  <c:v>-10.9533</c:v>
                </c:pt>
                <c:pt idx="58">
                  <c:v>-11.15333</c:v>
                </c:pt>
                <c:pt idx="59">
                  <c:v>-11.35331</c:v>
                </c:pt>
                <c:pt idx="60">
                  <c:v>-11.553269999999999</c:v>
                </c:pt>
                <c:pt idx="61">
                  <c:v>-11.753299999999999</c:v>
                </c:pt>
                <c:pt idx="62">
                  <c:v>-11.953340000000001</c:v>
                </c:pt>
                <c:pt idx="63">
                  <c:v>-12.1533</c:v>
                </c:pt>
                <c:pt idx="64">
                  <c:v>-12.353300000000001</c:v>
                </c:pt>
                <c:pt idx="65">
                  <c:v>-12.553369999999999</c:v>
                </c:pt>
                <c:pt idx="66">
                  <c:v>-12.75337</c:v>
                </c:pt>
                <c:pt idx="67">
                  <c:v>-12.953329999999999</c:v>
                </c:pt>
                <c:pt idx="68">
                  <c:v>-13.153309999999999</c:v>
                </c:pt>
                <c:pt idx="69">
                  <c:v>-13.353289999999999</c:v>
                </c:pt>
                <c:pt idx="70">
                  <c:v>-13.553330000000001</c:v>
                </c:pt>
                <c:pt idx="71">
                  <c:v>-13.753310000000001</c:v>
                </c:pt>
                <c:pt idx="72">
                  <c:v>-13.953290000000001</c:v>
                </c:pt>
                <c:pt idx="73">
                  <c:v>-14.1533</c:v>
                </c:pt>
                <c:pt idx="74">
                  <c:v>-14.35331</c:v>
                </c:pt>
                <c:pt idx="75">
                  <c:v>-14.553269999999999</c:v>
                </c:pt>
                <c:pt idx="76">
                  <c:v>-14.75333</c:v>
                </c:pt>
                <c:pt idx="77">
                  <c:v>-14.95326</c:v>
                </c:pt>
                <c:pt idx="78">
                  <c:v>-15.15335</c:v>
                </c:pt>
                <c:pt idx="79">
                  <c:v>-15.35336</c:v>
                </c:pt>
                <c:pt idx="80">
                  <c:v>-15.55334</c:v>
                </c:pt>
                <c:pt idx="81">
                  <c:v>-15.75332</c:v>
                </c:pt>
                <c:pt idx="82">
                  <c:v>-15.953329999999999</c:v>
                </c:pt>
                <c:pt idx="83">
                  <c:v>-16.153369999999999</c:v>
                </c:pt>
                <c:pt idx="84">
                  <c:v>-16.35332</c:v>
                </c:pt>
                <c:pt idx="85">
                  <c:v>-16.553329999999999</c:v>
                </c:pt>
                <c:pt idx="86">
                  <c:v>-16.75329</c:v>
                </c:pt>
                <c:pt idx="87">
                  <c:v>-16.953289999999999</c:v>
                </c:pt>
                <c:pt idx="88">
                  <c:v>-17.15333</c:v>
                </c:pt>
                <c:pt idx="89">
                  <c:v>-17.353290000000001</c:v>
                </c:pt>
                <c:pt idx="90">
                  <c:v>-17.553319999999999</c:v>
                </c:pt>
                <c:pt idx="91">
                  <c:v>-17.753360000000001</c:v>
                </c:pt>
                <c:pt idx="92">
                  <c:v>-17.953289999999999</c:v>
                </c:pt>
                <c:pt idx="93">
                  <c:v>-18.153379999999999</c:v>
                </c:pt>
                <c:pt idx="94">
                  <c:v>-18.35333</c:v>
                </c:pt>
                <c:pt idx="95">
                  <c:v>-18.553260000000002</c:v>
                </c:pt>
                <c:pt idx="96">
                  <c:v>-18.75338</c:v>
                </c:pt>
                <c:pt idx="97">
                  <c:v>-18.95336</c:v>
                </c:pt>
                <c:pt idx="98">
                  <c:v>-19.153310000000001</c:v>
                </c:pt>
                <c:pt idx="99">
                  <c:v>-19.353349999999999</c:v>
                </c:pt>
                <c:pt idx="100">
                  <c:v>-19.5533</c:v>
                </c:pt>
                <c:pt idx="101">
                  <c:v>-19.75329</c:v>
                </c:pt>
                <c:pt idx="102">
                  <c:v>-19.95335</c:v>
                </c:pt>
                <c:pt idx="103">
                  <c:v>-20.00338</c:v>
                </c:pt>
              </c:numCache>
            </c:numRef>
          </c:xVal>
          <c:yVal>
            <c:numRef>
              <c:f>'ChpPad_27G_Grn1_strrt2_t25.is_c'!$C$3:$C$106</c:f>
              <c:numCache>
                <c:formatCode>General</c:formatCode>
                <c:ptCount val="104"/>
                <c:pt idx="0">
                  <c:v>-7.5300000000000002E-3</c:v>
                </c:pt>
                <c:pt idx="1">
                  <c:v>-8.0000000000000002E-3</c:v>
                </c:pt>
                <c:pt idx="2">
                  <c:v>-8.1899999999999994E-3</c:v>
                </c:pt>
                <c:pt idx="3">
                  <c:v>-1.847E-2</c:v>
                </c:pt>
                <c:pt idx="4">
                  <c:v>-4.7499999999999999E-3</c:v>
                </c:pt>
                <c:pt idx="5">
                  <c:v>-4.8829999999999998E-2</c:v>
                </c:pt>
                <c:pt idx="6">
                  <c:v>-4.4740000000000002E-2</c:v>
                </c:pt>
                <c:pt idx="7">
                  <c:v>-2.4060000000000002E-2</c:v>
                </c:pt>
                <c:pt idx="8">
                  <c:v>-6.1870000000000001E-2</c:v>
                </c:pt>
                <c:pt idx="9">
                  <c:v>-5.7520000000000002E-2</c:v>
                </c:pt>
                <c:pt idx="10">
                  <c:v>-6.6049999999999998E-2</c:v>
                </c:pt>
                <c:pt idx="11">
                  <c:v>-2.8070000000000001E-2</c:v>
                </c:pt>
                <c:pt idx="12">
                  <c:v>-8.0350000000000005E-2</c:v>
                </c:pt>
                <c:pt idx="13">
                  <c:v>-8.0420000000000005E-2</c:v>
                </c:pt>
                <c:pt idx="14">
                  <c:v>-8.5970000000000005E-2</c:v>
                </c:pt>
                <c:pt idx="15">
                  <c:v>-8.7720000000000006E-2</c:v>
                </c:pt>
                <c:pt idx="16">
                  <c:v>-9.3689999999999996E-2</c:v>
                </c:pt>
                <c:pt idx="17">
                  <c:v>-8.3099999999999993E-2</c:v>
                </c:pt>
                <c:pt idx="18">
                  <c:v>-8.0070000000000002E-2</c:v>
                </c:pt>
                <c:pt idx="19">
                  <c:v>-0.12651000000000001</c:v>
                </c:pt>
                <c:pt idx="20">
                  <c:v>-0.14113000000000001</c:v>
                </c:pt>
                <c:pt idx="21">
                  <c:v>-0.13059000000000001</c:v>
                </c:pt>
                <c:pt idx="22">
                  <c:v>-0.17263000000000001</c:v>
                </c:pt>
                <c:pt idx="23">
                  <c:v>-0.18401999999999999</c:v>
                </c:pt>
                <c:pt idx="24">
                  <c:v>-0.23718</c:v>
                </c:pt>
                <c:pt idx="25">
                  <c:v>-0.29481000000000002</c:v>
                </c:pt>
                <c:pt idx="26">
                  <c:v>-0.32344000000000001</c:v>
                </c:pt>
                <c:pt idx="27">
                  <c:v>-0.35805999999999999</c:v>
                </c:pt>
                <c:pt idx="28">
                  <c:v>-0.41144999999999998</c:v>
                </c:pt>
                <c:pt idx="29">
                  <c:v>-0.46511000000000002</c:v>
                </c:pt>
                <c:pt idx="30">
                  <c:v>-0.45884000000000003</c:v>
                </c:pt>
                <c:pt idx="31">
                  <c:v>-0.57157000000000002</c:v>
                </c:pt>
                <c:pt idx="32">
                  <c:v>-0.58416000000000001</c:v>
                </c:pt>
                <c:pt idx="33">
                  <c:v>-0.60241999999999996</c:v>
                </c:pt>
                <c:pt idx="34">
                  <c:v>-0.64783000000000002</c:v>
                </c:pt>
                <c:pt idx="35">
                  <c:v>-0.69284000000000001</c:v>
                </c:pt>
                <c:pt idx="36">
                  <c:v>-0.74631999999999998</c:v>
                </c:pt>
                <c:pt idx="37">
                  <c:v>-0.75138000000000005</c:v>
                </c:pt>
                <c:pt idx="38">
                  <c:v>-0.76404000000000005</c:v>
                </c:pt>
                <c:pt idx="39">
                  <c:v>-0.79857999999999996</c:v>
                </c:pt>
                <c:pt idx="40">
                  <c:v>-0.84216000000000002</c:v>
                </c:pt>
                <c:pt idx="41">
                  <c:v>-0.87363000000000002</c:v>
                </c:pt>
                <c:pt idx="42">
                  <c:v>-0.91776999999999997</c:v>
                </c:pt>
                <c:pt idx="43">
                  <c:v>-0.93567</c:v>
                </c:pt>
                <c:pt idx="44">
                  <c:v>-0.99116000000000004</c:v>
                </c:pt>
                <c:pt idx="45">
                  <c:v>-1.0240899999999999</c:v>
                </c:pt>
                <c:pt idx="46">
                  <c:v>-1.0953200000000001</c:v>
                </c:pt>
                <c:pt idx="47">
                  <c:v>-1.10948</c:v>
                </c:pt>
                <c:pt idx="48">
                  <c:v>-1.1008899999999999</c:v>
                </c:pt>
                <c:pt idx="49">
                  <c:v>-1.1067800000000001</c:v>
                </c:pt>
                <c:pt idx="50">
                  <c:v>-1.12008</c:v>
                </c:pt>
                <c:pt idx="51">
                  <c:v>-1.1096699999999999</c:v>
                </c:pt>
                <c:pt idx="52">
                  <c:v>-1.08467</c:v>
                </c:pt>
                <c:pt idx="53">
                  <c:v>-1.06192</c:v>
                </c:pt>
                <c:pt idx="54">
                  <c:v>-1.0194700000000001</c:v>
                </c:pt>
                <c:pt idx="55">
                  <c:v>-1.0102</c:v>
                </c:pt>
                <c:pt idx="56">
                  <c:v>-0.96167000000000002</c:v>
                </c:pt>
                <c:pt idx="57">
                  <c:v>-0.93271000000000004</c:v>
                </c:pt>
                <c:pt idx="58">
                  <c:v>-0.90549999999999997</c:v>
                </c:pt>
                <c:pt idx="59">
                  <c:v>-0.86146999999999996</c:v>
                </c:pt>
                <c:pt idx="60">
                  <c:v>-0.87280999999999997</c:v>
                </c:pt>
                <c:pt idx="61">
                  <c:v>-0.86228000000000005</c:v>
                </c:pt>
                <c:pt idx="62">
                  <c:v>-0.88997000000000004</c:v>
                </c:pt>
                <c:pt idx="63">
                  <c:v>-0.87468999999999997</c:v>
                </c:pt>
                <c:pt idx="64">
                  <c:v>-0.88680999999999999</c:v>
                </c:pt>
                <c:pt idx="65">
                  <c:v>-0.89705999999999997</c:v>
                </c:pt>
                <c:pt idx="66">
                  <c:v>-0.89727000000000001</c:v>
                </c:pt>
                <c:pt idx="67">
                  <c:v>-0.88500000000000001</c:v>
                </c:pt>
                <c:pt idx="68">
                  <c:v>-0.87404999999999999</c:v>
                </c:pt>
                <c:pt idx="69">
                  <c:v>-0.96306000000000003</c:v>
                </c:pt>
                <c:pt idx="70">
                  <c:v>-0.92156000000000005</c:v>
                </c:pt>
                <c:pt idx="71">
                  <c:v>-0.92888000000000004</c:v>
                </c:pt>
                <c:pt idx="72">
                  <c:v>-1.0007900000000001</c:v>
                </c:pt>
                <c:pt idx="73">
                  <c:v>-0.98958000000000002</c:v>
                </c:pt>
                <c:pt idx="74">
                  <c:v>-0.97506000000000004</c:v>
                </c:pt>
                <c:pt idx="75">
                  <c:v>-0.98704999999999998</c:v>
                </c:pt>
                <c:pt idx="76">
                  <c:v>-0.99216000000000004</c:v>
                </c:pt>
                <c:pt idx="77">
                  <c:v>-0.99175999999999997</c:v>
                </c:pt>
                <c:pt idx="78">
                  <c:v>-0.97921999999999998</c:v>
                </c:pt>
                <c:pt idx="79">
                  <c:v>-0.96999000000000002</c:v>
                </c:pt>
                <c:pt idx="80">
                  <c:v>-0.97282999999999997</c:v>
                </c:pt>
                <c:pt idx="81">
                  <c:v>-0.98658000000000001</c:v>
                </c:pt>
                <c:pt idx="82">
                  <c:v>-0.98387000000000002</c:v>
                </c:pt>
                <c:pt idx="83">
                  <c:v>-0.99321000000000004</c:v>
                </c:pt>
                <c:pt idx="84">
                  <c:v>-0.98631999999999997</c:v>
                </c:pt>
                <c:pt idx="85">
                  <c:v>-0.99589000000000005</c:v>
                </c:pt>
                <c:pt idx="86">
                  <c:v>-1.0251699999999999</c:v>
                </c:pt>
                <c:pt idx="87">
                  <c:v>-0.96872999999999998</c:v>
                </c:pt>
                <c:pt idx="88">
                  <c:v>-1.0195399999999999</c:v>
                </c:pt>
                <c:pt idx="89">
                  <c:v>-1.0310600000000001</c:v>
                </c:pt>
                <c:pt idx="90">
                  <c:v>-0.97265999999999997</c:v>
                </c:pt>
                <c:pt idx="91">
                  <c:v>-1.0161</c:v>
                </c:pt>
                <c:pt idx="92">
                  <c:v>-1.01674</c:v>
                </c:pt>
                <c:pt idx="93">
                  <c:v>-1.0400799999999999</c:v>
                </c:pt>
                <c:pt idx="94">
                  <c:v>-1.0551999999999999</c:v>
                </c:pt>
                <c:pt idx="95">
                  <c:v>-1.05359</c:v>
                </c:pt>
                <c:pt idx="96">
                  <c:v>-1.04376</c:v>
                </c:pt>
                <c:pt idx="97">
                  <c:v>-1.08735</c:v>
                </c:pt>
                <c:pt idx="98">
                  <c:v>-1.0566</c:v>
                </c:pt>
                <c:pt idx="99">
                  <c:v>-1.07169</c:v>
                </c:pt>
                <c:pt idx="100">
                  <c:v>-1.10276</c:v>
                </c:pt>
                <c:pt idx="101">
                  <c:v>-1.1205799999999999</c:v>
                </c:pt>
                <c:pt idx="102">
                  <c:v>-1.10378</c:v>
                </c:pt>
                <c:pt idx="103">
                  <c:v>-1.1150899999999999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7D-41C4-9F2B-CB636996C4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495760"/>
        <c:axId val="411498712"/>
      </c:scatterChart>
      <c:valAx>
        <c:axId val="41149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498712"/>
        <c:crosses val="autoZero"/>
        <c:crossBetween val="midCat"/>
      </c:valAx>
      <c:valAx>
        <c:axId val="41149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49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167640</xdr:rowOff>
    </xdr:from>
    <xdr:to>
      <xdr:col>12</xdr:col>
      <xdr:colOff>304800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744336-67AB-4A5D-A299-D8EBDFB358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-7.5300000000000002E-3</v>
      </c>
      <c r="D3">
        <v>5.6300000000000003E-2</v>
      </c>
      <c r="F3">
        <v>9.75</v>
      </c>
    </row>
    <row r="4" spans="1:6" x14ac:dyDescent="0.3">
      <c r="A4">
        <v>1E-3</v>
      </c>
      <c r="B4">
        <v>0</v>
      </c>
      <c r="C4">
        <v>-8.0000000000000002E-3</v>
      </c>
      <c r="D4">
        <v>5.9740000000000001E-2</v>
      </c>
    </row>
    <row r="5" spans="1:6" x14ac:dyDescent="0.3">
      <c r="A5">
        <v>2E-3</v>
      </c>
      <c r="B5">
        <v>0</v>
      </c>
      <c r="C5">
        <v>-8.1899999999999994E-3</v>
      </c>
      <c r="D5">
        <v>6.1170000000000002E-2</v>
      </c>
    </row>
    <row r="6" spans="1:6" x14ac:dyDescent="0.3">
      <c r="A6">
        <v>0.10199999999999999</v>
      </c>
      <c r="B6">
        <v>-0.15110000000000001</v>
      </c>
      <c r="C6">
        <v>-1.847E-2</v>
      </c>
      <c r="D6">
        <v>0.13803000000000001</v>
      </c>
    </row>
    <row r="7" spans="1:6" x14ac:dyDescent="0.3">
      <c r="A7">
        <v>0.20200000000000001</v>
      </c>
      <c r="B7">
        <v>-0.35314000000000001</v>
      </c>
      <c r="C7">
        <v>-4.7499999999999999E-3</v>
      </c>
      <c r="D7">
        <v>3.5450000000000002E-2</v>
      </c>
    </row>
    <row r="8" spans="1:6" x14ac:dyDescent="0.3">
      <c r="A8">
        <v>0.30199999999999999</v>
      </c>
      <c r="B8">
        <v>-0.55328999999999995</v>
      </c>
      <c r="C8">
        <v>-4.8829999999999998E-2</v>
      </c>
      <c r="D8">
        <v>0.36485000000000001</v>
      </c>
    </row>
    <row r="9" spans="1:6" x14ac:dyDescent="0.3">
      <c r="A9">
        <v>0.40200000000000002</v>
      </c>
      <c r="B9">
        <v>-0.75338000000000005</v>
      </c>
      <c r="C9">
        <v>-4.4740000000000002E-2</v>
      </c>
      <c r="D9">
        <v>0.33426</v>
      </c>
    </row>
    <row r="10" spans="1:6" x14ac:dyDescent="0.3">
      <c r="A10">
        <v>0.502</v>
      </c>
      <c r="B10">
        <v>-0.95325000000000004</v>
      </c>
      <c r="C10">
        <v>-2.4060000000000002E-2</v>
      </c>
      <c r="D10">
        <v>0.17978</v>
      </c>
    </row>
    <row r="11" spans="1:6" x14ac:dyDescent="0.3">
      <c r="A11">
        <v>0.60199999999999998</v>
      </c>
      <c r="B11">
        <v>-1.15337</v>
      </c>
      <c r="C11">
        <v>-6.1870000000000001E-2</v>
      </c>
      <c r="D11">
        <v>0.46227000000000001</v>
      </c>
    </row>
    <row r="12" spans="1:6" x14ac:dyDescent="0.3">
      <c r="A12">
        <v>0.70199999999999996</v>
      </c>
      <c r="B12">
        <v>-1.3533200000000001</v>
      </c>
      <c r="C12">
        <v>-5.7520000000000002E-2</v>
      </c>
      <c r="D12">
        <v>0.42981000000000003</v>
      </c>
    </row>
    <row r="13" spans="1:6" x14ac:dyDescent="0.3">
      <c r="A13">
        <v>0.80200000000000005</v>
      </c>
      <c r="B13">
        <v>-1.5533300000000001</v>
      </c>
      <c r="C13">
        <v>-6.6049999999999998E-2</v>
      </c>
      <c r="D13">
        <v>0.49354999999999999</v>
      </c>
    </row>
    <row r="14" spans="1:6" x14ac:dyDescent="0.3">
      <c r="A14">
        <v>0.90200000000000002</v>
      </c>
      <c r="B14">
        <v>-1.7533099999999999</v>
      </c>
      <c r="C14">
        <v>-2.8070000000000001E-2</v>
      </c>
      <c r="D14">
        <v>0.20974000000000001</v>
      </c>
    </row>
    <row r="15" spans="1:6" x14ac:dyDescent="0.3">
      <c r="A15">
        <v>1.002</v>
      </c>
      <c r="B15">
        <v>-1.9533199999999999</v>
      </c>
      <c r="C15">
        <v>-8.0350000000000005E-2</v>
      </c>
      <c r="D15">
        <v>0.60036999999999996</v>
      </c>
    </row>
    <row r="16" spans="1:6" x14ac:dyDescent="0.3">
      <c r="A16">
        <v>1.1020000000000001</v>
      </c>
      <c r="B16">
        <v>-2.15333</v>
      </c>
      <c r="C16">
        <v>-8.0420000000000005E-2</v>
      </c>
      <c r="D16">
        <v>0.60089000000000004</v>
      </c>
    </row>
    <row r="17" spans="1:4" x14ac:dyDescent="0.3">
      <c r="A17">
        <v>1.202</v>
      </c>
      <c r="B17">
        <v>-2.3533400000000002</v>
      </c>
      <c r="C17">
        <v>-8.5970000000000005E-2</v>
      </c>
      <c r="D17">
        <v>0.64232999999999996</v>
      </c>
    </row>
    <row r="18" spans="1:4" x14ac:dyDescent="0.3">
      <c r="A18">
        <v>1.302</v>
      </c>
      <c r="B18">
        <v>-2.5533199999999998</v>
      </c>
      <c r="C18">
        <v>-8.7720000000000006E-2</v>
      </c>
      <c r="D18">
        <v>0.65544000000000002</v>
      </c>
    </row>
    <row r="19" spans="1:4" x14ac:dyDescent="0.3">
      <c r="A19">
        <v>1.4019999999999999</v>
      </c>
      <c r="B19">
        <v>-2.7533300000000001</v>
      </c>
      <c r="C19">
        <v>-9.3689999999999996E-2</v>
      </c>
      <c r="D19">
        <v>0.70001000000000002</v>
      </c>
    </row>
    <row r="20" spans="1:4" x14ac:dyDescent="0.3">
      <c r="A20">
        <v>1.502</v>
      </c>
      <c r="B20">
        <v>-2.9533399999999999</v>
      </c>
      <c r="C20">
        <v>-8.3099999999999993E-2</v>
      </c>
      <c r="D20">
        <v>0.62092999999999998</v>
      </c>
    </row>
    <row r="21" spans="1:4" x14ac:dyDescent="0.3">
      <c r="A21">
        <v>1.6020000000000001</v>
      </c>
      <c r="B21">
        <v>-3.1533500000000001</v>
      </c>
      <c r="C21">
        <v>-8.0070000000000002E-2</v>
      </c>
      <c r="D21">
        <v>0.59828000000000003</v>
      </c>
    </row>
    <row r="22" spans="1:4" x14ac:dyDescent="0.3">
      <c r="A22">
        <v>1.702</v>
      </c>
      <c r="B22">
        <v>-3.3533300000000001</v>
      </c>
      <c r="C22">
        <v>-0.12651000000000001</v>
      </c>
      <c r="D22">
        <v>0.94523999999999997</v>
      </c>
    </row>
    <row r="23" spans="1:4" x14ac:dyDescent="0.3">
      <c r="A23">
        <v>1.802</v>
      </c>
      <c r="B23">
        <v>-3.5533100000000002</v>
      </c>
      <c r="C23">
        <v>-0.14113000000000001</v>
      </c>
      <c r="D23">
        <v>1.05453</v>
      </c>
    </row>
    <row r="24" spans="1:4" x14ac:dyDescent="0.3">
      <c r="A24">
        <v>1.9019999999999999</v>
      </c>
      <c r="B24">
        <v>-3.7533500000000002</v>
      </c>
      <c r="C24">
        <v>-0.13059000000000001</v>
      </c>
      <c r="D24">
        <v>0.97572000000000003</v>
      </c>
    </row>
    <row r="25" spans="1:4" x14ac:dyDescent="0.3">
      <c r="A25">
        <v>2.0019999999999998</v>
      </c>
      <c r="B25">
        <v>-3.9533299999999998</v>
      </c>
      <c r="C25">
        <v>-0.17263000000000001</v>
      </c>
      <c r="D25">
        <v>1.2899099999999999</v>
      </c>
    </row>
    <row r="26" spans="1:4" x14ac:dyDescent="0.3">
      <c r="A26">
        <v>2.1019999999999999</v>
      </c>
      <c r="B26">
        <v>-4.15334</v>
      </c>
      <c r="C26">
        <v>-0.18401999999999999</v>
      </c>
      <c r="D26">
        <v>1.3749400000000001</v>
      </c>
    </row>
    <row r="27" spans="1:4" x14ac:dyDescent="0.3">
      <c r="A27">
        <v>2.202</v>
      </c>
      <c r="B27">
        <v>-4.3533200000000001</v>
      </c>
      <c r="C27">
        <v>-0.23718</v>
      </c>
      <c r="D27">
        <v>1.7721499999999999</v>
      </c>
    </row>
    <row r="28" spans="1:4" x14ac:dyDescent="0.3">
      <c r="A28">
        <v>2.302</v>
      </c>
      <c r="B28">
        <v>-4.55328</v>
      </c>
      <c r="C28">
        <v>-0.29481000000000002</v>
      </c>
      <c r="D28">
        <v>2.2027600000000001</v>
      </c>
    </row>
    <row r="29" spans="1:4" x14ac:dyDescent="0.3">
      <c r="A29">
        <v>2.4020000000000001</v>
      </c>
      <c r="B29">
        <v>-4.7533700000000003</v>
      </c>
      <c r="C29">
        <v>-0.32344000000000001</v>
      </c>
      <c r="D29">
        <v>2.4167399999999999</v>
      </c>
    </row>
    <row r="30" spans="1:4" x14ac:dyDescent="0.3">
      <c r="A30">
        <v>2.5019999999999998</v>
      </c>
      <c r="B30">
        <v>-4.9532999999999996</v>
      </c>
      <c r="C30">
        <v>-0.35805999999999999</v>
      </c>
      <c r="D30">
        <v>2.67536</v>
      </c>
    </row>
    <row r="31" spans="1:4" x14ac:dyDescent="0.3">
      <c r="A31">
        <v>2.6019999999999999</v>
      </c>
      <c r="B31">
        <v>-5.1532799999999996</v>
      </c>
      <c r="C31">
        <v>-0.41144999999999998</v>
      </c>
      <c r="D31">
        <v>3.0743</v>
      </c>
    </row>
    <row r="32" spans="1:4" x14ac:dyDescent="0.3">
      <c r="A32">
        <v>2.702</v>
      </c>
      <c r="B32">
        <v>-5.3533099999999996</v>
      </c>
      <c r="C32">
        <v>-0.46511000000000002</v>
      </c>
      <c r="D32">
        <v>3.4752700000000001</v>
      </c>
    </row>
    <row r="33" spans="1:4" x14ac:dyDescent="0.3">
      <c r="A33">
        <v>2.802</v>
      </c>
      <c r="B33">
        <v>-5.55335</v>
      </c>
      <c r="C33">
        <v>-0.45884000000000003</v>
      </c>
      <c r="D33">
        <v>3.4284300000000001</v>
      </c>
    </row>
    <row r="34" spans="1:4" x14ac:dyDescent="0.3">
      <c r="A34">
        <v>2.9020000000000001</v>
      </c>
      <c r="B34">
        <v>-5.7532800000000002</v>
      </c>
      <c r="C34">
        <v>-0.57157000000000002</v>
      </c>
      <c r="D34">
        <v>4.2706900000000001</v>
      </c>
    </row>
    <row r="35" spans="1:4" x14ac:dyDescent="0.3">
      <c r="A35">
        <v>3.0019999999999998</v>
      </c>
      <c r="B35">
        <v>-5.95329</v>
      </c>
      <c r="C35">
        <v>-0.58416000000000001</v>
      </c>
      <c r="D35">
        <v>4.36477</v>
      </c>
    </row>
    <row r="36" spans="1:4" x14ac:dyDescent="0.3">
      <c r="A36">
        <v>3.1019999999999999</v>
      </c>
      <c r="B36">
        <v>-6.1532900000000001</v>
      </c>
      <c r="C36">
        <v>-0.60241999999999996</v>
      </c>
      <c r="D36">
        <v>4.5011900000000002</v>
      </c>
    </row>
    <row r="37" spans="1:4" x14ac:dyDescent="0.3">
      <c r="A37">
        <v>3.202</v>
      </c>
      <c r="B37">
        <v>-6.3533600000000003</v>
      </c>
      <c r="C37">
        <v>-0.64783000000000002</v>
      </c>
      <c r="D37">
        <v>4.8405399999999998</v>
      </c>
    </row>
    <row r="38" spans="1:4" x14ac:dyDescent="0.3">
      <c r="A38">
        <v>3.302</v>
      </c>
      <c r="B38">
        <v>-6.5533400000000004</v>
      </c>
      <c r="C38">
        <v>-0.69284000000000001</v>
      </c>
      <c r="D38">
        <v>5.17685</v>
      </c>
    </row>
    <row r="39" spans="1:4" x14ac:dyDescent="0.3">
      <c r="A39">
        <v>3.4020000000000001</v>
      </c>
      <c r="B39">
        <v>-6.7533200000000004</v>
      </c>
      <c r="C39">
        <v>-0.74631999999999998</v>
      </c>
      <c r="D39">
        <v>5.57646</v>
      </c>
    </row>
    <row r="40" spans="1:4" x14ac:dyDescent="0.3">
      <c r="A40">
        <v>3.5019999999999998</v>
      </c>
      <c r="B40">
        <v>-6.9532499999999997</v>
      </c>
      <c r="C40">
        <v>-0.75138000000000005</v>
      </c>
      <c r="D40">
        <v>5.6142500000000002</v>
      </c>
    </row>
    <row r="41" spans="1:4" x14ac:dyDescent="0.3">
      <c r="A41">
        <v>3.6019999999999999</v>
      </c>
      <c r="B41">
        <v>-7.1533899999999999</v>
      </c>
      <c r="C41">
        <v>-0.76404000000000005</v>
      </c>
      <c r="D41">
        <v>5.70885</v>
      </c>
    </row>
    <row r="42" spans="1:4" x14ac:dyDescent="0.3">
      <c r="A42">
        <v>3.702</v>
      </c>
      <c r="B42">
        <v>-7.3533200000000001</v>
      </c>
      <c r="C42">
        <v>-0.79857999999999996</v>
      </c>
      <c r="D42">
        <v>5.9668799999999997</v>
      </c>
    </row>
    <row r="43" spans="1:4" x14ac:dyDescent="0.3">
      <c r="A43">
        <v>3.802</v>
      </c>
      <c r="B43">
        <v>-7.5533599999999996</v>
      </c>
      <c r="C43">
        <v>-0.84216000000000002</v>
      </c>
      <c r="D43">
        <v>6.29251</v>
      </c>
    </row>
    <row r="44" spans="1:4" x14ac:dyDescent="0.3">
      <c r="A44">
        <v>3.9020000000000001</v>
      </c>
      <c r="B44">
        <v>-7.7533099999999999</v>
      </c>
      <c r="C44">
        <v>-0.87363000000000002</v>
      </c>
      <c r="D44">
        <v>6.5276800000000001</v>
      </c>
    </row>
    <row r="45" spans="1:4" x14ac:dyDescent="0.3">
      <c r="A45">
        <v>4.0019999999999998</v>
      </c>
      <c r="B45">
        <v>-7.9533500000000004</v>
      </c>
      <c r="C45">
        <v>-0.91776999999999997</v>
      </c>
      <c r="D45">
        <v>6.8574900000000003</v>
      </c>
    </row>
    <row r="46" spans="1:4" x14ac:dyDescent="0.3">
      <c r="A46">
        <v>4.1020000000000003</v>
      </c>
      <c r="B46">
        <v>-8.1533300000000004</v>
      </c>
      <c r="C46">
        <v>-0.93567</v>
      </c>
      <c r="D46">
        <v>6.9912400000000003</v>
      </c>
    </row>
    <row r="47" spans="1:4" x14ac:dyDescent="0.3">
      <c r="A47">
        <v>4.202</v>
      </c>
      <c r="B47">
        <v>-8.3532600000000006</v>
      </c>
      <c r="C47">
        <v>-0.99116000000000004</v>
      </c>
      <c r="D47">
        <v>7.4058799999999998</v>
      </c>
    </row>
    <row r="48" spans="1:4" x14ac:dyDescent="0.3">
      <c r="A48">
        <v>4.3019999999999996</v>
      </c>
      <c r="B48">
        <v>-8.5533199999999994</v>
      </c>
      <c r="C48">
        <v>-1.0240899999999999</v>
      </c>
      <c r="D48">
        <v>7.6518699999999997</v>
      </c>
    </row>
    <row r="49" spans="1:4" x14ac:dyDescent="0.3">
      <c r="A49">
        <v>4.4020000000000001</v>
      </c>
      <c r="B49">
        <v>-8.7533300000000001</v>
      </c>
      <c r="C49">
        <v>-1.0953200000000001</v>
      </c>
      <c r="D49">
        <v>8.1841399999999993</v>
      </c>
    </row>
    <row r="50" spans="1:4" x14ac:dyDescent="0.3">
      <c r="A50">
        <v>4.5019999999999998</v>
      </c>
      <c r="B50">
        <v>-8.9532900000000009</v>
      </c>
      <c r="C50">
        <v>-1.10948</v>
      </c>
      <c r="D50">
        <v>8.2899499999999993</v>
      </c>
    </row>
    <row r="51" spans="1:4" x14ac:dyDescent="0.3">
      <c r="A51">
        <v>4.6020000000000003</v>
      </c>
      <c r="B51">
        <v>-9.1533200000000008</v>
      </c>
      <c r="C51">
        <v>-1.1008899999999999</v>
      </c>
      <c r="D51">
        <v>8.2257200000000008</v>
      </c>
    </row>
    <row r="52" spans="1:4" x14ac:dyDescent="0.3">
      <c r="A52">
        <v>4.702</v>
      </c>
      <c r="B52">
        <v>-9.3533299999999997</v>
      </c>
      <c r="C52">
        <v>-1.1067800000000001</v>
      </c>
      <c r="D52">
        <v>8.2697400000000005</v>
      </c>
    </row>
    <row r="53" spans="1:4" x14ac:dyDescent="0.3">
      <c r="A53">
        <v>4.8019999999999996</v>
      </c>
      <c r="B53">
        <v>-9.5533400000000004</v>
      </c>
      <c r="C53">
        <v>-1.12008</v>
      </c>
      <c r="D53">
        <v>8.3691099999999992</v>
      </c>
    </row>
    <row r="54" spans="1:4" x14ac:dyDescent="0.3">
      <c r="A54">
        <v>4.9020000000000001</v>
      </c>
      <c r="B54">
        <v>-9.7533499999999993</v>
      </c>
      <c r="C54">
        <v>-1.1096699999999999</v>
      </c>
      <c r="D54">
        <v>8.2913099999999993</v>
      </c>
    </row>
    <row r="55" spans="1:4" x14ac:dyDescent="0.3">
      <c r="A55">
        <v>5.0019999999999998</v>
      </c>
      <c r="B55">
        <v>-9.9532799999999995</v>
      </c>
      <c r="C55">
        <v>-1.08467</v>
      </c>
      <c r="D55">
        <v>8.1045400000000001</v>
      </c>
    </row>
    <row r="56" spans="1:4" x14ac:dyDescent="0.3">
      <c r="A56">
        <v>5.1020000000000003</v>
      </c>
      <c r="B56">
        <v>-10.153309999999999</v>
      </c>
      <c r="C56">
        <v>-1.06192</v>
      </c>
      <c r="D56">
        <v>7.9345699999999999</v>
      </c>
    </row>
    <row r="57" spans="1:4" x14ac:dyDescent="0.3">
      <c r="A57">
        <v>5.202</v>
      </c>
      <c r="B57">
        <v>-10.353350000000001</v>
      </c>
      <c r="C57">
        <v>-1.0194700000000001</v>
      </c>
      <c r="D57">
        <v>7.6173500000000001</v>
      </c>
    </row>
    <row r="58" spans="1:4" x14ac:dyDescent="0.3">
      <c r="A58">
        <v>5.3019999999999996</v>
      </c>
      <c r="B58">
        <v>-10.5533</v>
      </c>
      <c r="C58">
        <v>-1.0102</v>
      </c>
      <c r="D58">
        <v>7.5481199999999999</v>
      </c>
    </row>
    <row r="59" spans="1:4" x14ac:dyDescent="0.3">
      <c r="A59">
        <v>5.4020000000000001</v>
      </c>
      <c r="B59">
        <v>-10.753310000000001</v>
      </c>
      <c r="C59">
        <v>-0.96167000000000002</v>
      </c>
      <c r="D59">
        <v>7.18546</v>
      </c>
    </row>
    <row r="60" spans="1:4" x14ac:dyDescent="0.3">
      <c r="A60">
        <v>5.5019999999999998</v>
      </c>
      <c r="B60">
        <v>-10.9533</v>
      </c>
      <c r="C60">
        <v>-0.93271000000000004</v>
      </c>
      <c r="D60">
        <v>6.9690799999999999</v>
      </c>
    </row>
    <row r="61" spans="1:4" x14ac:dyDescent="0.3">
      <c r="A61">
        <v>5.6020000000000003</v>
      </c>
      <c r="B61">
        <v>-11.15333</v>
      </c>
      <c r="C61">
        <v>-0.90549999999999997</v>
      </c>
      <c r="D61">
        <v>6.7658100000000001</v>
      </c>
    </row>
    <row r="62" spans="1:4" x14ac:dyDescent="0.3">
      <c r="A62">
        <v>5.702</v>
      </c>
      <c r="B62">
        <v>-11.35331</v>
      </c>
      <c r="C62">
        <v>-0.86146999999999996</v>
      </c>
      <c r="D62">
        <v>6.4367999999999999</v>
      </c>
    </row>
    <row r="63" spans="1:4" x14ac:dyDescent="0.3">
      <c r="A63">
        <v>5.8019999999999996</v>
      </c>
      <c r="B63">
        <v>-11.553269999999999</v>
      </c>
      <c r="C63">
        <v>-0.87280999999999997</v>
      </c>
      <c r="D63">
        <v>6.52156</v>
      </c>
    </row>
    <row r="64" spans="1:4" x14ac:dyDescent="0.3">
      <c r="A64">
        <v>5.9020000000000001</v>
      </c>
      <c r="B64">
        <v>-11.753299999999999</v>
      </c>
      <c r="C64">
        <v>-0.86228000000000005</v>
      </c>
      <c r="D64">
        <v>6.4428900000000002</v>
      </c>
    </row>
    <row r="65" spans="1:4" x14ac:dyDescent="0.3">
      <c r="A65">
        <v>6.0019999999999998</v>
      </c>
      <c r="B65">
        <v>-11.953340000000001</v>
      </c>
      <c r="C65">
        <v>-0.88997000000000004</v>
      </c>
      <c r="D65">
        <v>6.6497400000000004</v>
      </c>
    </row>
    <row r="66" spans="1:4" x14ac:dyDescent="0.3">
      <c r="A66">
        <v>6.1020000000000003</v>
      </c>
      <c r="B66">
        <v>-12.1533</v>
      </c>
      <c r="C66">
        <v>-0.87468999999999997</v>
      </c>
      <c r="D66">
        <v>6.5355800000000004</v>
      </c>
    </row>
    <row r="67" spans="1:4" x14ac:dyDescent="0.3">
      <c r="A67">
        <v>6.202</v>
      </c>
      <c r="B67">
        <v>-12.353300000000001</v>
      </c>
      <c r="C67">
        <v>-0.88680999999999999</v>
      </c>
      <c r="D67">
        <v>6.6261900000000002</v>
      </c>
    </row>
    <row r="68" spans="1:4" x14ac:dyDescent="0.3">
      <c r="A68">
        <v>6.3019999999999996</v>
      </c>
      <c r="B68">
        <v>-12.553369999999999</v>
      </c>
      <c r="C68">
        <v>-0.89705999999999997</v>
      </c>
      <c r="D68">
        <v>6.7027700000000001</v>
      </c>
    </row>
    <row r="69" spans="1:4" x14ac:dyDescent="0.3">
      <c r="A69">
        <v>6.4020000000000001</v>
      </c>
      <c r="B69">
        <v>-12.75337</v>
      </c>
      <c r="C69">
        <v>-0.89727000000000001</v>
      </c>
      <c r="D69">
        <v>6.7043299999999997</v>
      </c>
    </row>
    <row r="70" spans="1:4" x14ac:dyDescent="0.3">
      <c r="A70">
        <v>6.5019999999999998</v>
      </c>
      <c r="B70">
        <v>-12.953329999999999</v>
      </c>
      <c r="C70">
        <v>-0.88500000000000001</v>
      </c>
      <c r="D70">
        <v>6.6126199999999997</v>
      </c>
    </row>
    <row r="71" spans="1:4" x14ac:dyDescent="0.3">
      <c r="A71">
        <v>6.6020000000000003</v>
      </c>
      <c r="B71">
        <v>-13.153309999999999</v>
      </c>
      <c r="C71">
        <v>-0.87404999999999999</v>
      </c>
      <c r="D71">
        <v>6.53078</v>
      </c>
    </row>
    <row r="72" spans="1:4" x14ac:dyDescent="0.3">
      <c r="A72">
        <v>6.702</v>
      </c>
      <c r="B72">
        <v>-13.353289999999999</v>
      </c>
      <c r="C72">
        <v>-0.96306000000000003</v>
      </c>
      <c r="D72">
        <v>7.1959</v>
      </c>
    </row>
    <row r="73" spans="1:4" x14ac:dyDescent="0.3">
      <c r="A73">
        <v>6.8019999999999996</v>
      </c>
      <c r="B73">
        <v>-13.553330000000001</v>
      </c>
      <c r="C73">
        <v>-0.92156000000000005</v>
      </c>
      <c r="D73">
        <v>6.8858199999999998</v>
      </c>
    </row>
    <row r="74" spans="1:4" x14ac:dyDescent="0.3">
      <c r="A74">
        <v>6.9020000000000001</v>
      </c>
      <c r="B74">
        <v>-13.753310000000001</v>
      </c>
      <c r="C74">
        <v>-0.92888000000000004</v>
      </c>
      <c r="D74">
        <v>6.94048</v>
      </c>
    </row>
    <row r="75" spans="1:4" x14ac:dyDescent="0.3">
      <c r="A75">
        <v>7.0019999999999998</v>
      </c>
      <c r="B75">
        <v>-13.953290000000001</v>
      </c>
      <c r="C75">
        <v>-1.0007900000000001</v>
      </c>
      <c r="D75">
        <v>7.4778000000000002</v>
      </c>
    </row>
    <row r="76" spans="1:4" x14ac:dyDescent="0.3">
      <c r="A76">
        <v>7.1020000000000003</v>
      </c>
      <c r="B76">
        <v>-14.1533</v>
      </c>
      <c r="C76">
        <v>-0.98958000000000002</v>
      </c>
      <c r="D76">
        <v>7.39405</v>
      </c>
    </row>
    <row r="77" spans="1:4" x14ac:dyDescent="0.3">
      <c r="A77">
        <v>7.202</v>
      </c>
      <c r="B77">
        <v>-14.35331</v>
      </c>
      <c r="C77">
        <v>-0.97506000000000004</v>
      </c>
      <c r="D77">
        <v>7.2855299999999996</v>
      </c>
    </row>
    <row r="78" spans="1:4" x14ac:dyDescent="0.3">
      <c r="A78">
        <v>7.3019999999999996</v>
      </c>
      <c r="B78">
        <v>-14.553269999999999</v>
      </c>
      <c r="C78">
        <v>-0.98704999999999998</v>
      </c>
      <c r="D78">
        <v>7.3751199999999999</v>
      </c>
    </row>
    <row r="79" spans="1:4" x14ac:dyDescent="0.3">
      <c r="A79">
        <v>7.4020000000000001</v>
      </c>
      <c r="B79">
        <v>-14.75333</v>
      </c>
      <c r="C79">
        <v>-0.99216000000000004</v>
      </c>
      <c r="D79">
        <v>7.4132899999999999</v>
      </c>
    </row>
    <row r="80" spans="1:4" x14ac:dyDescent="0.3">
      <c r="A80">
        <v>7.5019999999999998</v>
      </c>
      <c r="B80">
        <v>-14.95326</v>
      </c>
      <c r="C80">
        <v>-0.99175999999999997</v>
      </c>
      <c r="D80">
        <v>7.4103300000000001</v>
      </c>
    </row>
    <row r="81" spans="1:4" x14ac:dyDescent="0.3">
      <c r="A81">
        <v>7.6020000000000003</v>
      </c>
      <c r="B81">
        <v>-15.15335</v>
      </c>
      <c r="C81">
        <v>-0.97921999999999998</v>
      </c>
      <c r="D81">
        <v>7.31663</v>
      </c>
    </row>
    <row r="82" spans="1:4" x14ac:dyDescent="0.3">
      <c r="A82">
        <v>7.702</v>
      </c>
      <c r="B82">
        <v>-15.35336</v>
      </c>
      <c r="C82">
        <v>-0.96999000000000002</v>
      </c>
      <c r="D82">
        <v>7.2476399999999996</v>
      </c>
    </row>
    <row r="83" spans="1:4" x14ac:dyDescent="0.3">
      <c r="A83">
        <v>7.8019999999999996</v>
      </c>
      <c r="B83">
        <v>-15.55334</v>
      </c>
      <c r="C83">
        <v>-0.97282999999999997</v>
      </c>
      <c r="D83">
        <v>7.2689000000000004</v>
      </c>
    </row>
    <row r="84" spans="1:4" x14ac:dyDescent="0.3">
      <c r="A84">
        <v>7.9020000000000001</v>
      </c>
      <c r="B84">
        <v>-15.75332</v>
      </c>
      <c r="C84">
        <v>-0.98658000000000001</v>
      </c>
      <c r="D84">
        <v>7.3716100000000004</v>
      </c>
    </row>
    <row r="85" spans="1:4" x14ac:dyDescent="0.3">
      <c r="A85">
        <v>8.0020000000000007</v>
      </c>
      <c r="B85">
        <v>-15.953329999999999</v>
      </c>
      <c r="C85">
        <v>-0.98387000000000002</v>
      </c>
      <c r="D85">
        <v>7.3513900000000003</v>
      </c>
    </row>
    <row r="86" spans="1:4" x14ac:dyDescent="0.3">
      <c r="A86">
        <v>8.1020000000000003</v>
      </c>
      <c r="B86">
        <v>-16.153369999999999</v>
      </c>
      <c r="C86">
        <v>-0.99321000000000004</v>
      </c>
      <c r="D86">
        <v>7.4211499999999999</v>
      </c>
    </row>
    <row r="87" spans="1:4" x14ac:dyDescent="0.3">
      <c r="A87">
        <v>8.202</v>
      </c>
      <c r="B87">
        <v>-16.35332</v>
      </c>
      <c r="C87">
        <v>-0.98631999999999997</v>
      </c>
      <c r="D87">
        <v>7.3696900000000003</v>
      </c>
    </row>
    <row r="88" spans="1:4" x14ac:dyDescent="0.3">
      <c r="A88">
        <v>8.3019999999999996</v>
      </c>
      <c r="B88">
        <v>-16.553329999999999</v>
      </c>
      <c r="C88">
        <v>-0.99589000000000005</v>
      </c>
      <c r="D88">
        <v>7.4411899999999997</v>
      </c>
    </row>
    <row r="89" spans="1:4" x14ac:dyDescent="0.3">
      <c r="A89">
        <v>8.4019999999999992</v>
      </c>
      <c r="B89">
        <v>-16.75329</v>
      </c>
      <c r="C89">
        <v>-1.0251699999999999</v>
      </c>
      <c r="D89">
        <v>7.65998</v>
      </c>
    </row>
    <row r="90" spans="1:4" x14ac:dyDescent="0.3">
      <c r="A90">
        <v>8.5020000000000007</v>
      </c>
      <c r="B90">
        <v>-16.953289999999999</v>
      </c>
      <c r="C90">
        <v>-0.96872999999999998</v>
      </c>
      <c r="D90">
        <v>7.2382400000000002</v>
      </c>
    </row>
    <row r="91" spans="1:4" x14ac:dyDescent="0.3">
      <c r="A91">
        <v>8.6020000000000003</v>
      </c>
      <c r="B91">
        <v>-17.15333</v>
      </c>
      <c r="C91">
        <v>-1.0195399999999999</v>
      </c>
      <c r="D91">
        <v>7.6178800000000004</v>
      </c>
    </row>
    <row r="92" spans="1:4" x14ac:dyDescent="0.3">
      <c r="A92">
        <v>8.702</v>
      </c>
      <c r="B92">
        <v>-17.353290000000001</v>
      </c>
      <c r="C92">
        <v>-1.0310600000000001</v>
      </c>
      <c r="D92">
        <v>7.7039900000000001</v>
      </c>
    </row>
    <row r="93" spans="1:4" x14ac:dyDescent="0.3">
      <c r="A93">
        <v>8.8019999999999996</v>
      </c>
      <c r="B93">
        <v>-17.553319999999999</v>
      </c>
      <c r="C93">
        <v>-0.97265999999999997</v>
      </c>
      <c r="D93">
        <v>7.2676400000000001</v>
      </c>
    </row>
    <row r="94" spans="1:4" x14ac:dyDescent="0.3">
      <c r="A94">
        <v>8.9019999999999992</v>
      </c>
      <c r="B94">
        <v>-17.753360000000001</v>
      </c>
      <c r="C94">
        <v>-1.0161</v>
      </c>
      <c r="D94">
        <v>7.5921599999999998</v>
      </c>
    </row>
    <row r="95" spans="1:4" x14ac:dyDescent="0.3">
      <c r="A95">
        <v>9.0020000000000007</v>
      </c>
      <c r="B95">
        <v>-17.953289999999999</v>
      </c>
      <c r="C95">
        <v>-1.01674</v>
      </c>
      <c r="D95">
        <v>7.5970000000000004</v>
      </c>
    </row>
    <row r="96" spans="1:4" x14ac:dyDescent="0.3">
      <c r="A96">
        <v>9.1020000000000003</v>
      </c>
      <c r="B96">
        <v>-18.153379999999999</v>
      </c>
      <c r="C96">
        <v>-1.0400799999999999</v>
      </c>
      <c r="D96">
        <v>7.77135</v>
      </c>
    </row>
    <row r="97" spans="1:4" x14ac:dyDescent="0.3">
      <c r="A97">
        <v>9.202</v>
      </c>
      <c r="B97">
        <v>-18.35333</v>
      </c>
      <c r="C97">
        <v>-1.0551999999999999</v>
      </c>
      <c r="D97">
        <v>7.88436</v>
      </c>
    </row>
    <row r="98" spans="1:4" x14ac:dyDescent="0.3">
      <c r="A98">
        <v>9.3019999999999996</v>
      </c>
      <c r="B98">
        <v>-18.553260000000002</v>
      </c>
      <c r="C98">
        <v>-1.05359</v>
      </c>
      <c r="D98">
        <v>7.8722899999999996</v>
      </c>
    </row>
    <row r="99" spans="1:4" x14ac:dyDescent="0.3">
      <c r="A99">
        <v>9.4019999999999992</v>
      </c>
      <c r="B99">
        <v>-18.75338</v>
      </c>
      <c r="C99">
        <v>-1.04376</v>
      </c>
      <c r="D99">
        <v>7.79887</v>
      </c>
    </row>
    <row r="100" spans="1:4" x14ac:dyDescent="0.3">
      <c r="A100">
        <v>9.5020000000000007</v>
      </c>
      <c r="B100">
        <v>-18.95336</v>
      </c>
      <c r="C100">
        <v>-1.08735</v>
      </c>
      <c r="D100">
        <v>8.1245399999999997</v>
      </c>
    </row>
    <row r="101" spans="1:4" x14ac:dyDescent="0.3">
      <c r="A101">
        <v>9.6020000000000003</v>
      </c>
      <c r="B101">
        <v>-19.153310000000001</v>
      </c>
      <c r="C101">
        <v>-1.0566</v>
      </c>
      <c r="D101">
        <v>7.8948</v>
      </c>
    </row>
    <row r="102" spans="1:4" x14ac:dyDescent="0.3">
      <c r="A102">
        <v>9.702</v>
      </c>
      <c r="B102">
        <v>-19.353349999999999</v>
      </c>
      <c r="C102">
        <v>-1.07169</v>
      </c>
      <c r="D102">
        <v>8.0075299999999991</v>
      </c>
    </row>
    <row r="103" spans="1:4" x14ac:dyDescent="0.3">
      <c r="A103">
        <v>9.8019999999999996</v>
      </c>
      <c r="B103">
        <v>-19.5533</v>
      </c>
      <c r="C103">
        <v>-1.10276</v>
      </c>
      <c r="D103">
        <v>8.2397100000000005</v>
      </c>
    </row>
    <row r="104" spans="1:4" x14ac:dyDescent="0.3">
      <c r="A104">
        <v>9.9019999999999992</v>
      </c>
      <c r="B104">
        <v>-19.75329</v>
      </c>
      <c r="C104">
        <v>-1.1205799999999999</v>
      </c>
      <c r="D104">
        <v>8.3728300000000004</v>
      </c>
    </row>
    <row r="105" spans="1:4" x14ac:dyDescent="0.3">
      <c r="A105">
        <v>10.002000000000001</v>
      </c>
      <c r="B105">
        <v>-19.95335</v>
      </c>
      <c r="C105">
        <v>-1.10378</v>
      </c>
      <c r="D105">
        <v>8.2472999999999992</v>
      </c>
    </row>
    <row r="106" spans="1:4" x14ac:dyDescent="0.3">
      <c r="A106">
        <v>10.026999999999999</v>
      </c>
      <c r="B106">
        <v>-20.00338</v>
      </c>
      <c r="C106">
        <v>-1.1150899999999999</v>
      </c>
      <c r="D106">
        <v>8.3318399999999997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ChpPad_27G_Grn1_strrt2_t25.is_c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2019-07-12T20:07:28Z</dcterms:created>
  <dcterms:modified xsi:type="dcterms:W3CDTF">2019-07-12T20:07:28Z</dcterms:modified>
</cp:coreProperties>
</file>