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2mms\"/>
    </mc:Choice>
  </mc:AlternateContent>
  <xr:revisionPtr revIDLastSave="0" documentId="8_{5735309E-1AF5-440E-AE7F-CF50F4324AAE}" xr6:coauthVersionLast="43" xr6:coauthVersionMax="43" xr10:uidLastSave="{00000000-0000-0000-0000-000000000000}"/>
  <bookViews>
    <workbookView xWindow="0" yWindow="84" windowWidth="22944" windowHeight="12276"/>
  </bookViews>
  <sheets>
    <sheet name="ChpPad_27G_Grn1_strrt2_t28.is_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<sst xmlns="http://schemas.openxmlformats.org/spreadsheetml/2006/main" count="16" uniqueCount="8">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</sst>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'ChpPad_27G_Grn1_strrt2_t28.is_c'!$B$3:$B$106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-0.15093999999999999</c:v>
                </c:pt>
                <c:pt idx="4">
                  <c:v>-0.35309000000000001</c:v>
                </c:pt>
                <c:pt idx="5">
                  <c:v>-0.55315000000000003</c:v>
                </c:pt>
                <c:pt idx="6">
                  <c:v>-0.75324000000000002</c:v>
                </c:pt>
                <c:pt idx="7">
                  <c:v>-0.95328000000000002</c:v>
                </c:pt>
                <c:pt idx="8">
                  <c:v>-1.1532100000000001</c:v>
                </c:pt>
                <c:pt idx="9">
                  <c:v>-1.35327</c:v>
                </c:pt>
                <c:pt idx="10">
                  <c:v>-1.55328</c:v>
                </c:pt>
                <c:pt idx="11">
                  <c:v>-1.7532099999999999</c:v>
                </c:pt>
                <c:pt idx="12">
                  <c:v>-1.9532400000000001</c:v>
                </c:pt>
                <c:pt idx="13">
                  <c:v>-2.1532499999999999</c:v>
                </c:pt>
                <c:pt idx="14">
                  <c:v>-2.3532299999999999</c:v>
                </c:pt>
                <c:pt idx="15">
                  <c:v>-2.5532699999999999</c:v>
                </c:pt>
                <c:pt idx="16">
                  <c:v>-2.7532199999999998</c:v>
                </c:pt>
                <c:pt idx="17">
                  <c:v>-2.95329</c:v>
                </c:pt>
                <c:pt idx="18">
                  <c:v>-3.1532100000000001</c:v>
                </c:pt>
                <c:pt idx="19">
                  <c:v>-3.3532000000000002</c:v>
                </c:pt>
                <c:pt idx="20">
                  <c:v>-3.55321</c:v>
                </c:pt>
                <c:pt idx="21">
                  <c:v>-3.75319</c:v>
                </c:pt>
                <c:pt idx="22">
                  <c:v>-3.9532799999999999</c:v>
                </c:pt>
                <c:pt idx="23">
                  <c:v>-4.1532600000000004</c:v>
                </c:pt>
                <c:pt idx="24">
                  <c:v>-4.3532400000000004</c:v>
                </c:pt>
                <c:pt idx="25">
                  <c:v>-4.5532500000000002</c:v>
                </c:pt>
                <c:pt idx="26">
                  <c:v>-4.75326</c:v>
                </c:pt>
                <c:pt idx="27">
                  <c:v>-4.9532699999999998</c:v>
                </c:pt>
                <c:pt idx="28">
                  <c:v>-5.1532200000000001</c:v>
                </c:pt>
                <c:pt idx="29">
                  <c:v>-5.3532099999999998</c:v>
                </c:pt>
                <c:pt idx="30">
                  <c:v>-5.5532700000000004</c:v>
                </c:pt>
                <c:pt idx="31">
                  <c:v>-5.7532800000000002</c:v>
                </c:pt>
                <c:pt idx="32">
                  <c:v>-5.9531799999999997</c:v>
                </c:pt>
                <c:pt idx="33">
                  <c:v>-6.1532099999999996</c:v>
                </c:pt>
                <c:pt idx="34">
                  <c:v>-6.3532200000000003</c:v>
                </c:pt>
                <c:pt idx="35">
                  <c:v>-6.5531800000000002</c:v>
                </c:pt>
                <c:pt idx="36">
                  <c:v>-6.7532399999999999</c:v>
                </c:pt>
                <c:pt idx="37">
                  <c:v>-6.9531999999999998</c:v>
                </c:pt>
                <c:pt idx="38">
                  <c:v>-7.1532099999999996</c:v>
                </c:pt>
                <c:pt idx="39">
                  <c:v>-7.3532900000000003</c:v>
                </c:pt>
                <c:pt idx="40">
                  <c:v>-7.55328</c:v>
                </c:pt>
                <c:pt idx="41">
                  <c:v>-7.75326</c:v>
                </c:pt>
                <c:pt idx="42">
                  <c:v>-7.9532699999999998</c:v>
                </c:pt>
                <c:pt idx="43">
                  <c:v>-8.1532499999999999</c:v>
                </c:pt>
                <c:pt idx="44">
                  <c:v>-8.3533100000000005</c:v>
                </c:pt>
                <c:pt idx="45">
                  <c:v>-8.5531900000000007</c:v>
                </c:pt>
                <c:pt idx="46">
                  <c:v>-8.7531999999999996</c:v>
                </c:pt>
                <c:pt idx="47">
                  <c:v>-8.9532900000000009</c:v>
                </c:pt>
                <c:pt idx="48">
                  <c:v>-9.1532400000000003</c:v>
                </c:pt>
                <c:pt idx="49">
                  <c:v>-9.3532499999999992</c:v>
                </c:pt>
                <c:pt idx="50">
                  <c:v>-9.5532000000000004</c:v>
                </c:pt>
                <c:pt idx="51">
                  <c:v>-9.7532099999999993</c:v>
                </c:pt>
                <c:pt idx="52">
                  <c:v>-9.9532000000000007</c:v>
                </c:pt>
                <c:pt idx="53">
                  <c:v>-10.15326</c:v>
                </c:pt>
                <c:pt idx="54">
                  <c:v>-10.35324</c:v>
                </c:pt>
                <c:pt idx="55">
                  <c:v>-10.5533</c:v>
                </c:pt>
                <c:pt idx="56">
                  <c:v>-10.75323</c:v>
                </c:pt>
                <c:pt idx="57">
                  <c:v>-10.95327</c:v>
                </c:pt>
                <c:pt idx="58">
                  <c:v>-11.15325</c:v>
                </c:pt>
                <c:pt idx="59">
                  <c:v>-11.35323</c:v>
                </c:pt>
                <c:pt idx="60">
                  <c:v>-11.553190000000001</c:v>
                </c:pt>
                <c:pt idx="61">
                  <c:v>-11.75325</c:v>
                </c:pt>
                <c:pt idx="62">
                  <c:v>-11.95323</c:v>
                </c:pt>
                <c:pt idx="63">
                  <c:v>-12.15321</c:v>
                </c:pt>
                <c:pt idx="64">
                  <c:v>-12.35322</c:v>
                </c:pt>
                <c:pt idx="65">
                  <c:v>-12.55326</c:v>
                </c:pt>
                <c:pt idx="66">
                  <c:v>-12.753270000000001</c:v>
                </c:pt>
                <c:pt idx="67">
                  <c:v>-12.953279999999999</c:v>
                </c:pt>
                <c:pt idx="68">
                  <c:v>-13.153230000000001</c:v>
                </c:pt>
                <c:pt idx="69">
                  <c:v>-13.35322</c:v>
                </c:pt>
                <c:pt idx="70">
                  <c:v>-13.55325</c:v>
                </c:pt>
                <c:pt idx="71">
                  <c:v>-13.75329</c:v>
                </c:pt>
                <c:pt idx="72">
                  <c:v>-13.95321</c:v>
                </c:pt>
                <c:pt idx="73">
                  <c:v>-14.1533</c:v>
                </c:pt>
                <c:pt idx="74">
                  <c:v>-14.353260000000001</c:v>
                </c:pt>
                <c:pt idx="75">
                  <c:v>-14.553240000000001</c:v>
                </c:pt>
                <c:pt idx="76">
                  <c:v>-14.753220000000001</c:v>
                </c:pt>
                <c:pt idx="77">
                  <c:v>-14.95318</c:v>
                </c:pt>
                <c:pt idx="78">
                  <c:v>-15.153130000000001</c:v>
                </c:pt>
                <c:pt idx="79">
                  <c:v>-15.353300000000001</c:v>
                </c:pt>
                <c:pt idx="80">
                  <c:v>-15.553229999999999</c:v>
                </c:pt>
                <c:pt idx="81">
                  <c:v>-15.75324</c:v>
                </c:pt>
                <c:pt idx="82">
                  <c:v>-15.95322</c:v>
                </c:pt>
                <c:pt idx="83">
                  <c:v>-16.153230000000001</c:v>
                </c:pt>
                <c:pt idx="84">
                  <c:v>-16.353269999999998</c:v>
                </c:pt>
                <c:pt idx="85">
                  <c:v>-16.55322</c:v>
                </c:pt>
                <c:pt idx="86">
                  <c:v>-16.753229999999999</c:v>
                </c:pt>
                <c:pt idx="87">
                  <c:v>-16.953240000000001</c:v>
                </c:pt>
                <c:pt idx="88">
                  <c:v>-17.153279999999999</c:v>
                </c:pt>
                <c:pt idx="89">
                  <c:v>-17.353259999999999</c:v>
                </c:pt>
                <c:pt idx="90">
                  <c:v>-17.553239999999999</c:v>
                </c:pt>
                <c:pt idx="91">
                  <c:v>-17.753250000000001</c:v>
                </c:pt>
                <c:pt idx="92">
                  <c:v>-17.95318</c:v>
                </c:pt>
                <c:pt idx="93">
                  <c:v>-18.15324</c:v>
                </c:pt>
                <c:pt idx="94">
                  <c:v>-18.353200000000001</c:v>
                </c:pt>
                <c:pt idx="95">
                  <c:v>-18.553229999999999</c:v>
                </c:pt>
                <c:pt idx="96">
                  <c:v>-18.75319</c:v>
                </c:pt>
                <c:pt idx="97">
                  <c:v>-18.953250000000001</c:v>
                </c:pt>
                <c:pt idx="98">
                  <c:v>-19.153289999999998</c:v>
                </c:pt>
                <c:pt idx="99">
                  <c:v>-19.35324</c:v>
                </c:pt>
                <c:pt idx="100">
                  <c:v>-19.55322</c:v>
                </c:pt>
                <c:pt idx="101">
                  <c:v>-19.753260000000001</c:v>
                </c:pt>
                <c:pt idx="102">
                  <c:v>-19.95327</c:v>
                </c:pt>
                <c:pt idx="103">
                  <c:v>-20.003250000000001</c:v>
                </c:pt>
              </c:numCache>
            </c:numRef>
          </c:xVal>
          <c:yVal>
            <c:numRef>
              <c:f>'ChpPad_27G_Grn1_strrt2_t28.is_c'!$C$3:$C$106</c:f>
              <c:numCache>
                <c:formatCode>General</c:formatCode>
                <c:ptCount val="104"/>
                <c:pt idx="0">
                  <c:v>-3.3790000000000001E-2</c:v>
                </c:pt>
                <c:pt idx="1">
                  <c:v>-3.3489999999999999E-2</c:v>
                </c:pt>
                <c:pt idx="2">
                  <c:v>-3.3160000000000002E-2</c:v>
                </c:pt>
                <c:pt idx="3">
                  <c:v>1.4409999999999999E-2</c:v>
                </c:pt>
                <c:pt idx="4">
                  <c:v>1.3310000000000001E-2</c:v>
                </c:pt>
                <c:pt idx="5">
                  <c:v>-5.6800000000000003E-2</c:v>
                </c:pt>
                <c:pt idx="6">
                  <c:v>-4.7059999999999998E-2</c:v>
                </c:pt>
                <c:pt idx="7">
                  <c:v>-4.8869999999999997E-2</c:v>
                </c:pt>
                <c:pt idx="8">
                  <c:v>-5.527E-2</c:v>
                </c:pt>
                <c:pt idx="9">
                  <c:v>-7.6590000000000005E-2</c:v>
                </c:pt>
                <c:pt idx="10">
                  <c:v>-5.0360000000000002E-2</c:v>
                </c:pt>
                <c:pt idx="11">
                  <c:v>-5.348E-2</c:v>
                </c:pt>
                <c:pt idx="12">
                  <c:v>-6.3E-2</c:v>
                </c:pt>
                <c:pt idx="13">
                  <c:v>-7.1749999999999994E-2</c:v>
                </c:pt>
                <c:pt idx="14">
                  <c:v>-9.1920000000000002E-2</c:v>
                </c:pt>
                <c:pt idx="15">
                  <c:v>-9.1819999999999999E-2</c:v>
                </c:pt>
                <c:pt idx="16">
                  <c:v>-0.10256</c:v>
                </c:pt>
                <c:pt idx="17">
                  <c:v>-0.13771</c:v>
                </c:pt>
                <c:pt idx="18">
                  <c:v>-0.13100999999999999</c:v>
                </c:pt>
                <c:pt idx="19">
                  <c:v>-0.15522</c:v>
                </c:pt>
                <c:pt idx="20">
                  <c:v>-0.13355</c:v>
                </c:pt>
                <c:pt idx="21">
                  <c:v>-0.14026</c:v>
                </c:pt>
                <c:pt idx="22">
                  <c:v>-0.13363</c:v>
                </c:pt>
                <c:pt idx="23">
                  <c:v>-0.17168</c:v>
                </c:pt>
                <c:pt idx="24">
                  <c:v>-0.19270999999999999</c:v>
                </c:pt>
                <c:pt idx="25">
                  <c:v>-0.23724999999999999</c:v>
                </c:pt>
                <c:pt idx="26">
                  <c:v>-0.26030999999999999</c:v>
                </c:pt>
                <c:pt idx="27">
                  <c:v>-0.29593000000000003</c:v>
                </c:pt>
                <c:pt idx="28">
                  <c:v>-0.30259000000000003</c:v>
                </c:pt>
                <c:pt idx="29">
                  <c:v>-0.31330999999999998</c:v>
                </c:pt>
                <c:pt idx="30">
                  <c:v>-0.36923</c:v>
                </c:pt>
                <c:pt idx="31">
                  <c:v>-0.37635999999999997</c:v>
                </c:pt>
                <c:pt idx="32">
                  <c:v>-0.41010000000000002</c:v>
                </c:pt>
                <c:pt idx="33">
                  <c:v>-0.41393000000000002</c:v>
                </c:pt>
                <c:pt idx="34">
                  <c:v>-0.40405999999999997</c:v>
                </c:pt>
                <c:pt idx="35">
                  <c:v>-0.40511999999999998</c:v>
                </c:pt>
                <c:pt idx="36">
                  <c:v>-0.37169999999999997</c:v>
                </c:pt>
                <c:pt idx="37">
                  <c:v>-0.36860999999999999</c:v>
                </c:pt>
                <c:pt idx="38">
                  <c:v>-0.36143999999999998</c:v>
                </c:pt>
                <c:pt idx="39">
                  <c:v>-0.33141999999999999</c:v>
                </c:pt>
                <c:pt idx="40">
                  <c:v>-0.32540999999999998</c:v>
                </c:pt>
                <c:pt idx="41">
                  <c:v>-0.32962999999999998</c:v>
                </c:pt>
                <c:pt idx="42">
                  <c:v>-0.31147000000000002</c:v>
                </c:pt>
                <c:pt idx="43">
                  <c:v>-0.32768999999999998</c:v>
                </c:pt>
                <c:pt idx="44">
                  <c:v>-0.33101999999999998</c:v>
                </c:pt>
                <c:pt idx="45">
                  <c:v>-0.32400000000000001</c:v>
                </c:pt>
                <c:pt idx="46">
                  <c:v>-0.32195000000000001</c:v>
                </c:pt>
                <c:pt idx="47">
                  <c:v>-0.32516</c:v>
                </c:pt>
                <c:pt idx="48">
                  <c:v>-0.32479999999999998</c:v>
                </c:pt>
                <c:pt idx="49">
                  <c:v>-0.32884999999999998</c:v>
                </c:pt>
                <c:pt idx="50">
                  <c:v>-0.36880000000000002</c:v>
                </c:pt>
                <c:pt idx="51">
                  <c:v>-0.34683000000000003</c:v>
                </c:pt>
                <c:pt idx="52">
                  <c:v>-0.34155000000000002</c:v>
                </c:pt>
                <c:pt idx="53">
                  <c:v>-0.34952</c:v>
                </c:pt>
                <c:pt idx="54">
                  <c:v>-0.38033</c:v>
                </c:pt>
                <c:pt idx="55">
                  <c:v>-0.39269999999999999</c:v>
                </c:pt>
                <c:pt idx="56">
                  <c:v>-0.38103999999999999</c:v>
                </c:pt>
                <c:pt idx="57">
                  <c:v>-0.38440000000000002</c:v>
                </c:pt>
                <c:pt idx="58">
                  <c:v>-0.38645000000000002</c:v>
                </c:pt>
                <c:pt idx="59">
                  <c:v>-0.36891000000000002</c:v>
                </c:pt>
                <c:pt idx="60">
                  <c:v>-0.41498000000000002</c:v>
                </c:pt>
                <c:pt idx="61">
                  <c:v>-0.38601999999999997</c:v>
                </c:pt>
                <c:pt idx="62">
                  <c:v>-0.4148</c:v>
                </c:pt>
                <c:pt idx="63">
                  <c:v>-0.40129999999999999</c:v>
                </c:pt>
                <c:pt idx="64">
                  <c:v>-0.42516999999999999</c:v>
                </c:pt>
                <c:pt idx="65">
                  <c:v>-0.42791000000000001</c:v>
                </c:pt>
                <c:pt idx="66">
                  <c:v>-0.43075000000000002</c:v>
                </c:pt>
                <c:pt idx="67">
                  <c:v>-0.4279</c:v>
                </c:pt>
                <c:pt idx="68">
                  <c:v>-0.45627000000000001</c:v>
                </c:pt>
                <c:pt idx="69">
                  <c:v>-0.46237</c:v>
                </c:pt>
                <c:pt idx="70">
                  <c:v>-0.47391</c:v>
                </c:pt>
                <c:pt idx="71">
                  <c:v>-0.48652000000000001</c:v>
                </c:pt>
                <c:pt idx="72">
                  <c:v>-0.49747999999999998</c:v>
                </c:pt>
                <c:pt idx="73">
                  <c:v>-0.49935000000000002</c:v>
                </c:pt>
                <c:pt idx="74">
                  <c:v>-0.46360000000000001</c:v>
                </c:pt>
                <c:pt idx="75">
                  <c:v>-0.45950999999999997</c:v>
                </c:pt>
                <c:pt idx="76">
                  <c:v>-0.50724000000000002</c:v>
                </c:pt>
                <c:pt idx="77">
                  <c:v>-0.48884</c:v>
                </c:pt>
                <c:pt idx="78">
                  <c:v>-0.49120999999999998</c:v>
                </c:pt>
                <c:pt idx="79">
                  <c:v>-0.49925000000000003</c:v>
                </c:pt>
                <c:pt idx="80">
                  <c:v>-0.49659999999999999</c:v>
                </c:pt>
                <c:pt idx="81">
                  <c:v>-0.51392000000000004</c:v>
                </c:pt>
                <c:pt idx="82">
                  <c:v>-0.51941999999999999</c:v>
                </c:pt>
                <c:pt idx="83">
                  <c:v>-0.54354000000000002</c:v>
                </c:pt>
                <c:pt idx="84">
                  <c:v>-0.5343</c:v>
                </c:pt>
                <c:pt idx="85">
                  <c:v>-0.53576000000000001</c:v>
                </c:pt>
                <c:pt idx="86">
                  <c:v>-0.55320999999999998</c:v>
                </c:pt>
                <c:pt idx="87">
                  <c:v>-0.56981999999999999</c:v>
                </c:pt>
                <c:pt idx="88">
                  <c:v>-0.56694</c:v>
                </c:pt>
                <c:pt idx="89">
                  <c:v>-0.57011999999999996</c:v>
                </c:pt>
                <c:pt idx="90">
                  <c:v>-0.54471999999999998</c:v>
                </c:pt>
                <c:pt idx="91">
                  <c:v>-0.56569000000000003</c:v>
                </c:pt>
                <c:pt idx="92">
                  <c:v>-0.59475</c:v>
                </c:pt>
                <c:pt idx="93">
                  <c:v>-0.56093000000000004</c:v>
                </c:pt>
                <c:pt idx="94">
                  <c:v>-0.58211999999999997</c:v>
                </c:pt>
                <c:pt idx="95">
                  <c:v>-0.56811</c:v>
                </c:pt>
                <c:pt idx="96">
                  <c:v>-0.61370000000000002</c:v>
                </c:pt>
                <c:pt idx="97">
                  <c:v>-0.60428999999999999</c:v>
                </c:pt>
                <c:pt idx="98">
                  <c:v>-0.65900000000000003</c:v>
                </c:pt>
                <c:pt idx="99">
                  <c:v>-0.61026000000000002</c:v>
                </c:pt>
                <c:pt idx="100">
                  <c:v>-0.64556000000000002</c:v>
                </c:pt>
                <c:pt idx="101">
                  <c:v>-0.66200000000000003</c:v>
                </c:pt>
                <c:pt idx="102">
                  <c:v>-0.61878999999999995</c:v>
                </c:pt>
                <c:pt idx="103">
                  <c:v>-0.62195999999999996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E-4DE0-9D79-FCCAB6FE8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63592"/>
        <c:axId val="411562608"/>
      </c:scatterChart>
      <c:valAx>
        <c:axId val="41156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62608"/>
        <c:crosses val="autoZero"/>
        <c:crossBetween val="midCat"/>
      </c:valAx>
      <c:valAx>
        <c:axId val="41156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6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5</xdr:row>
      <xdr:rowOff>0</xdr:rowOff>
    </xdr:from>
    <xdr:to>
      <xdr:col>12</xdr:col>
      <xdr:colOff>297180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8FB65-9D48-48BF-A980-AFBF9E52C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-3.3790000000000001E-2</v>
      </c>
      <c r="D3">
        <v>0.2525</v>
      </c>
      <c r="F3">
        <v>6.4</v>
      </c>
    </row>
    <row r="4" spans="1:6" x14ac:dyDescent="0.3">
      <c r="A4">
        <v>1E-3</v>
      </c>
      <c r="B4">
        <v>0</v>
      </c>
      <c r="C4">
        <v>-3.3489999999999999E-2</v>
      </c>
      <c r="D4">
        <v>0.25024000000000002</v>
      </c>
    </row>
    <row r="5" spans="1:6" x14ac:dyDescent="0.3">
      <c r="A5">
        <v>2E-3</v>
      </c>
      <c r="B5">
        <v>0</v>
      </c>
      <c r="C5">
        <v>-3.3160000000000002E-2</v>
      </c>
      <c r="D5">
        <v>0.24779999999999999</v>
      </c>
    </row>
    <row r="6" spans="1:6" x14ac:dyDescent="0.3">
      <c r="A6">
        <v>0.10199999999999999</v>
      </c>
      <c r="B6">
        <v>-0.15093999999999999</v>
      </c>
      <c r="C6">
        <v>1.4409999999999999E-2</v>
      </c>
      <c r="D6">
        <v>-0.10768999999999999</v>
      </c>
    </row>
    <row r="7" spans="1:6" x14ac:dyDescent="0.3">
      <c r="A7">
        <v>0.20200000000000001</v>
      </c>
      <c r="B7">
        <v>-0.35309000000000001</v>
      </c>
      <c r="C7">
        <v>1.3310000000000001E-2</v>
      </c>
      <c r="D7">
        <v>-9.9479999999999999E-2</v>
      </c>
    </row>
    <row r="8" spans="1:6" x14ac:dyDescent="0.3">
      <c r="A8">
        <v>0.30199999999999999</v>
      </c>
      <c r="B8">
        <v>-0.55315000000000003</v>
      </c>
      <c r="C8">
        <v>-5.6800000000000003E-2</v>
      </c>
      <c r="D8">
        <v>0.42441000000000001</v>
      </c>
    </row>
    <row r="9" spans="1:6" x14ac:dyDescent="0.3">
      <c r="A9">
        <v>0.40200000000000002</v>
      </c>
      <c r="B9">
        <v>-0.75324000000000002</v>
      </c>
      <c r="C9">
        <v>-4.7059999999999998E-2</v>
      </c>
      <c r="D9">
        <v>0.35159000000000001</v>
      </c>
    </row>
    <row r="10" spans="1:6" x14ac:dyDescent="0.3">
      <c r="A10">
        <v>0.502</v>
      </c>
      <c r="B10">
        <v>-0.95328000000000002</v>
      </c>
      <c r="C10">
        <v>-4.8869999999999997E-2</v>
      </c>
      <c r="D10">
        <v>0.36513000000000001</v>
      </c>
    </row>
    <row r="11" spans="1:6" x14ac:dyDescent="0.3">
      <c r="A11">
        <v>0.60199999999999998</v>
      </c>
      <c r="B11">
        <v>-1.1532100000000001</v>
      </c>
      <c r="C11">
        <v>-5.527E-2</v>
      </c>
      <c r="D11">
        <v>0.41299999999999998</v>
      </c>
    </row>
    <row r="12" spans="1:6" x14ac:dyDescent="0.3">
      <c r="A12">
        <v>0.70199999999999996</v>
      </c>
      <c r="B12">
        <v>-1.35327</v>
      </c>
      <c r="C12">
        <v>-7.6590000000000005E-2</v>
      </c>
      <c r="D12">
        <v>0.57225000000000004</v>
      </c>
    </row>
    <row r="13" spans="1:6" x14ac:dyDescent="0.3">
      <c r="A13">
        <v>0.80200000000000005</v>
      </c>
      <c r="B13">
        <v>-1.55328</v>
      </c>
      <c r="C13">
        <v>-5.0360000000000002E-2</v>
      </c>
      <c r="D13">
        <v>0.37629000000000001</v>
      </c>
    </row>
    <row r="14" spans="1:6" x14ac:dyDescent="0.3">
      <c r="A14">
        <v>0.90200000000000002</v>
      </c>
      <c r="B14">
        <v>-1.7532099999999999</v>
      </c>
      <c r="C14">
        <v>-5.348E-2</v>
      </c>
      <c r="D14">
        <v>0.39956999999999998</v>
      </c>
    </row>
    <row r="15" spans="1:6" x14ac:dyDescent="0.3">
      <c r="A15">
        <v>1.002</v>
      </c>
      <c r="B15">
        <v>-1.9532400000000001</v>
      </c>
      <c r="C15">
        <v>-6.3E-2</v>
      </c>
      <c r="D15">
        <v>0.47076000000000001</v>
      </c>
    </row>
    <row r="16" spans="1:6" x14ac:dyDescent="0.3">
      <c r="A16">
        <v>1.1020000000000001</v>
      </c>
      <c r="B16">
        <v>-2.1532499999999999</v>
      </c>
      <c r="C16">
        <v>-7.1749999999999994E-2</v>
      </c>
      <c r="D16">
        <v>0.53613999999999995</v>
      </c>
    </row>
    <row r="17" spans="1:4" x14ac:dyDescent="0.3">
      <c r="A17">
        <v>1.202</v>
      </c>
      <c r="B17">
        <v>-2.3532299999999999</v>
      </c>
      <c r="C17">
        <v>-9.1920000000000002E-2</v>
      </c>
      <c r="D17">
        <v>0.68683000000000005</v>
      </c>
    </row>
    <row r="18" spans="1:4" x14ac:dyDescent="0.3">
      <c r="A18">
        <v>1.302</v>
      </c>
      <c r="B18">
        <v>-2.5532699999999999</v>
      </c>
      <c r="C18">
        <v>-9.1819999999999999E-2</v>
      </c>
      <c r="D18">
        <v>0.68606</v>
      </c>
    </row>
    <row r="19" spans="1:4" x14ac:dyDescent="0.3">
      <c r="A19">
        <v>1.4019999999999999</v>
      </c>
      <c r="B19">
        <v>-2.7532199999999998</v>
      </c>
      <c r="C19">
        <v>-0.10256</v>
      </c>
      <c r="D19">
        <v>0.76632999999999996</v>
      </c>
    </row>
    <row r="20" spans="1:4" x14ac:dyDescent="0.3">
      <c r="A20">
        <v>1.502</v>
      </c>
      <c r="B20">
        <v>-2.95329</v>
      </c>
      <c r="C20">
        <v>-0.13771</v>
      </c>
      <c r="D20">
        <v>1.02895</v>
      </c>
    </row>
    <row r="21" spans="1:4" x14ac:dyDescent="0.3">
      <c r="A21">
        <v>1.6020000000000001</v>
      </c>
      <c r="B21">
        <v>-3.1532100000000001</v>
      </c>
      <c r="C21">
        <v>-0.13100999999999999</v>
      </c>
      <c r="D21">
        <v>0.97892000000000001</v>
      </c>
    </row>
    <row r="22" spans="1:4" x14ac:dyDescent="0.3">
      <c r="A22">
        <v>1.702</v>
      </c>
      <c r="B22">
        <v>-3.3532000000000002</v>
      </c>
      <c r="C22">
        <v>-0.15522</v>
      </c>
      <c r="D22">
        <v>1.15981</v>
      </c>
    </row>
    <row r="23" spans="1:4" x14ac:dyDescent="0.3">
      <c r="A23">
        <v>1.802</v>
      </c>
      <c r="B23">
        <v>-3.55321</v>
      </c>
      <c r="C23">
        <v>-0.13355</v>
      </c>
      <c r="D23">
        <v>0.99787999999999999</v>
      </c>
    </row>
    <row r="24" spans="1:4" x14ac:dyDescent="0.3">
      <c r="A24">
        <v>1.9019999999999999</v>
      </c>
      <c r="B24">
        <v>-3.75319</v>
      </c>
      <c r="C24">
        <v>-0.14026</v>
      </c>
      <c r="D24">
        <v>1.04802</v>
      </c>
    </row>
    <row r="25" spans="1:4" x14ac:dyDescent="0.3">
      <c r="A25">
        <v>2.0019999999999998</v>
      </c>
      <c r="B25">
        <v>-3.9532799999999999</v>
      </c>
      <c r="C25">
        <v>-0.13363</v>
      </c>
      <c r="D25">
        <v>0.99848000000000003</v>
      </c>
    </row>
    <row r="26" spans="1:4" x14ac:dyDescent="0.3">
      <c r="A26">
        <v>2.1019999999999999</v>
      </c>
      <c r="B26">
        <v>-4.1532600000000004</v>
      </c>
      <c r="C26">
        <v>-0.17168</v>
      </c>
      <c r="D26">
        <v>1.28277</v>
      </c>
    </row>
    <row r="27" spans="1:4" x14ac:dyDescent="0.3">
      <c r="A27">
        <v>2.202</v>
      </c>
      <c r="B27">
        <v>-4.3532400000000004</v>
      </c>
      <c r="C27">
        <v>-0.19270999999999999</v>
      </c>
      <c r="D27">
        <v>1.4399</v>
      </c>
    </row>
    <row r="28" spans="1:4" x14ac:dyDescent="0.3">
      <c r="A28">
        <v>2.302</v>
      </c>
      <c r="B28">
        <v>-4.5532500000000002</v>
      </c>
      <c r="C28">
        <v>-0.23724999999999999</v>
      </c>
      <c r="D28">
        <v>1.77267</v>
      </c>
    </row>
    <row r="29" spans="1:4" x14ac:dyDescent="0.3">
      <c r="A29">
        <v>2.4020000000000001</v>
      </c>
      <c r="B29">
        <v>-4.75326</v>
      </c>
      <c r="C29">
        <v>-0.26030999999999999</v>
      </c>
      <c r="D29">
        <v>1.9450000000000001</v>
      </c>
    </row>
    <row r="30" spans="1:4" x14ac:dyDescent="0.3">
      <c r="A30">
        <v>2.5019999999999998</v>
      </c>
      <c r="B30">
        <v>-4.9532699999999998</v>
      </c>
      <c r="C30">
        <v>-0.29593000000000003</v>
      </c>
      <c r="D30">
        <v>2.2111800000000001</v>
      </c>
    </row>
    <row r="31" spans="1:4" x14ac:dyDescent="0.3">
      <c r="A31">
        <v>2.6019999999999999</v>
      </c>
      <c r="B31">
        <v>-5.1532200000000001</v>
      </c>
      <c r="C31">
        <v>-0.30259000000000003</v>
      </c>
      <c r="D31">
        <v>2.2608999999999999</v>
      </c>
    </row>
    <row r="32" spans="1:4" x14ac:dyDescent="0.3">
      <c r="A32">
        <v>2.702</v>
      </c>
      <c r="B32">
        <v>-5.3532099999999998</v>
      </c>
      <c r="C32">
        <v>-0.31330999999999998</v>
      </c>
      <c r="D32">
        <v>2.3410299999999999</v>
      </c>
    </row>
    <row r="33" spans="1:4" x14ac:dyDescent="0.3">
      <c r="A33">
        <v>2.802</v>
      </c>
      <c r="B33">
        <v>-5.5532700000000004</v>
      </c>
      <c r="C33">
        <v>-0.36923</v>
      </c>
      <c r="D33">
        <v>2.7588599999999999</v>
      </c>
    </row>
    <row r="34" spans="1:4" x14ac:dyDescent="0.3">
      <c r="A34">
        <v>2.9020000000000001</v>
      </c>
      <c r="B34">
        <v>-5.7532800000000002</v>
      </c>
      <c r="C34">
        <v>-0.37635999999999997</v>
      </c>
      <c r="D34">
        <v>2.8121</v>
      </c>
    </row>
    <row r="35" spans="1:4" x14ac:dyDescent="0.3">
      <c r="A35">
        <v>3.0019999999999998</v>
      </c>
      <c r="B35">
        <v>-5.9531799999999997</v>
      </c>
      <c r="C35">
        <v>-0.41010000000000002</v>
      </c>
      <c r="D35">
        <v>3.0642100000000001</v>
      </c>
    </row>
    <row r="36" spans="1:4" x14ac:dyDescent="0.3">
      <c r="A36">
        <v>3.1019999999999999</v>
      </c>
      <c r="B36">
        <v>-6.1532099999999996</v>
      </c>
      <c r="C36">
        <v>-0.41393000000000002</v>
      </c>
      <c r="D36">
        <v>3.0928499999999999</v>
      </c>
    </row>
    <row r="37" spans="1:4" x14ac:dyDescent="0.3">
      <c r="A37">
        <v>3.202</v>
      </c>
      <c r="B37">
        <v>-6.3532200000000003</v>
      </c>
      <c r="C37">
        <v>-0.40405999999999997</v>
      </c>
      <c r="D37">
        <v>3.0190899999999998</v>
      </c>
    </row>
    <row r="38" spans="1:4" x14ac:dyDescent="0.3">
      <c r="A38">
        <v>3.302</v>
      </c>
      <c r="B38">
        <v>-6.5531800000000002</v>
      </c>
      <c r="C38">
        <v>-0.40511999999999998</v>
      </c>
      <c r="D38">
        <v>3.02698</v>
      </c>
    </row>
    <row r="39" spans="1:4" x14ac:dyDescent="0.3">
      <c r="A39">
        <v>3.4020000000000001</v>
      </c>
      <c r="B39">
        <v>-6.7532399999999999</v>
      </c>
      <c r="C39">
        <v>-0.37169999999999997</v>
      </c>
      <c r="D39">
        <v>2.7772999999999999</v>
      </c>
    </row>
    <row r="40" spans="1:4" x14ac:dyDescent="0.3">
      <c r="A40">
        <v>3.5019999999999998</v>
      </c>
      <c r="B40">
        <v>-6.9531999999999998</v>
      </c>
      <c r="C40">
        <v>-0.36860999999999999</v>
      </c>
      <c r="D40">
        <v>2.7542399999999998</v>
      </c>
    </row>
    <row r="41" spans="1:4" x14ac:dyDescent="0.3">
      <c r="A41">
        <v>3.6019999999999999</v>
      </c>
      <c r="B41">
        <v>-7.1532099999999996</v>
      </c>
      <c r="C41">
        <v>-0.36143999999999998</v>
      </c>
      <c r="D41">
        <v>2.70065</v>
      </c>
    </row>
    <row r="42" spans="1:4" x14ac:dyDescent="0.3">
      <c r="A42">
        <v>3.702</v>
      </c>
      <c r="B42">
        <v>-7.3532900000000003</v>
      </c>
      <c r="C42">
        <v>-0.33141999999999999</v>
      </c>
      <c r="D42">
        <v>2.47634</v>
      </c>
    </row>
    <row r="43" spans="1:4" x14ac:dyDescent="0.3">
      <c r="A43">
        <v>3.802</v>
      </c>
      <c r="B43">
        <v>-7.55328</v>
      </c>
      <c r="C43">
        <v>-0.32540999999999998</v>
      </c>
      <c r="D43">
        <v>2.4314200000000001</v>
      </c>
    </row>
    <row r="44" spans="1:4" x14ac:dyDescent="0.3">
      <c r="A44">
        <v>3.9020000000000001</v>
      </c>
      <c r="B44">
        <v>-7.75326</v>
      </c>
      <c r="C44">
        <v>-0.32962999999999998</v>
      </c>
      <c r="D44">
        <v>2.4629799999999999</v>
      </c>
    </row>
    <row r="45" spans="1:4" x14ac:dyDescent="0.3">
      <c r="A45">
        <v>4.0019999999999998</v>
      </c>
      <c r="B45">
        <v>-7.9532699999999998</v>
      </c>
      <c r="C45">
        <v>-0.31147000000000002</v>
      </c>
      <c r="D45">
        <v>2.32728</v>
      </c>
    </row>
    <row r="46" spans="1:4" x14ac:dyDescent="0.3">
      <c r="A46">
        <v>4.1020000000000003</v>
      </c>
      <c r="B46">
        <v>-8.1532499999999999</v>
      </c>
      <c r="C46">
        <v>-0.32768999999999998</v>
      </c>
      <c r="D46">
        <v>2.4484699999999999</v>
      </c>
    </row>
    <row r="47" spans="1:4" x14ac:dyDescent="0.3">
      <c r="A47">
        <v>4.202</v>
      </c>
      <c r="B47">
        <v>-8.3533100000000005</v>
      </c>
      <c r="C47">
        <v>-0.33101999999999998</v>
      </c>
      <c r="D47">
        <v>2.4733800000000001</v>
      </c>
    </row>
    <row r="48" spans="1:4" x14ac:dyDescent="0.3">
      <c r="A48">
        <v>4.3019999999999996</v>
      </c>
      <c r="B48">
        <v>-8.5531900000000007</v>
      </c>
      <c r="C48">
        <v>-0.32400000000000001</v>
      </c>
      <c r="D48">
        <v>2.4209100000000001</v>
      </c>
    </row>
    <row r="49" spans="1:4" x14ac:dyDescent="0.3">
      <c r="A49">
        <v>4.4020000000000001</v>
      </c>
      <c r="B49">
        <v>-8.7531999999999996</v>
      </c>
      <c r="C49">
        <v>-0.32195000000000001</v>
      </c>
      <c r="D49">
        <v>2.4056000000000002</v>
      </c>
    </row>
    <row r="50" spans="1:4" x14ac:dyDescent="0.3">
      <c r="A50">
        <v>4.5019999999999998</v>
      </c>
      <c r="B50">
        <v>-8.9532900000000009</v>
      </c>
      <c r="C50">
        <v>-0.32516</v>
      </c>
      <c r="D50">
        <v>2.4295399999999998</v>
      </c>
    </row>
    <row r="51" spans="1:4" x14ac:dyDescent="0.3">
      <c r="A51">
        <v>4.6020000000000003</v>
      </c>
      <c r="B51">
        <v>-9.1532400000000003</v>
      </c>
      <c r="C51">
        <v>-0.32479999999999998</v>
      </c>
      <c r="D51">
        <v>2.42686</v>
      </c>
    </row>
    <row r="52" spans="1:4" x14ac:dyDescent="0.3">
      <c r="A52">
        <v>4.702</v>
      </c>
      <c r="B52">
        <v>-9.3532499999999992</v>
      </c>
      <c r="C52">
        <v>-0.32884999999999998</v>
      </c>
      <c r="D52">
        <v>2.4571299999999998</v>
      </c>
    </row>
    <row r="53" spans="1:4" x14ac:dyDescent="0.3">
      <c r="A53">
        <v>4.8019999999999996</v>
      </c>
      <c r="B53">
        <v>-9.5532000000000004</v>
      </c>
      <c r="C53">
        <v>-0.36880000000000002</v>
      </c>
      <c r="D53">
        <v>2.7556600000000002</v>
      </c>
    </row>
    <row r="54" spans="1:4" x14ac:dyDescent="0.3">
      <c r="A54">
        <v>4.9020000000000001</v>
      </c>
      <c r="B54">
        <v>-9.7532099999999993</v>
      </c>
      <c r="C54">
        <v>-0.34683000000000003</v>
      </c>
      <c r="D54">
        <v>2.59151</v>
      </c>
    </row>
    <row r="55" spans="1:4" x14ac:dyDescent="0.3">
      <c r="A55">
        <v>5.0019999999999998</v>
      </c>
      <c r="B55">
        <v>-9.9532000000000007</v>
      </c>
      <c r="C55">
        <v>-0.34155000000000002</v>
      </c>
      <c r="D55">
        <v>2.5520200000000002</v>
      </c>
    </row>
    <row r="56" spans="1:4" x14ac:dyDescent="0.3">
      <c r="A56">
        <v>5.1020000000000003</v>
      </c>
      <c r="B56">
        <v>-10.15326</v>
      </c>
      <c r="C56">
        <v>-0.34952</v>
      </c>
      <c r="D56">
        <v>2.61158</v>
      </c>
    </row>
    <row r="57" spans="1:4" x14ac:dyDescent="0.3">
      <c r="A57">
        <v>5.202</v>
      </c>
      <c r="B57">
        <v>-10.35324</v>
      </c>
      <c r="C57">
        <v>-0.38033</v>
      </c>
      <c r="D57">
        <v>2.8418100000000002</v>
      </c>
    </row>
    <row r="58" spans="1:4" x14ac:dyDescent="0.3">
      <c r="A58">
        <v>5.3019999999999996</v>
      </c>
      <c r="B58">
        <v>-10.5533</v>
      </c>
      <c r="C58">
        <v>-0.39269999999999999</v>
      </c>
      <c r="D58">
        <v>2.9341900000000001</v>
      </c>
    </row>
    <row r="59" spans="1:4" x14ac:dyDescent="0.3">
      <c r="A59">
        <v>5.4020000000000001</v>
      </c>
      <c r="B59">
        <v>-10.75323</v>
      </c>
      <c r="C59">
        <v>-0.38103999999999999</v>
      </c>
      <c r="D59">
        <v>2.84707</v>
      </c>
    </row>
    <row r="60" spans="1:4" x14ac:dyDescent="0.3">
      <c r="A60">
        <v>5.5019999999999998</v>
      </c>
      <c r="B60">
        <v>-10.95327</v>
      </c>
      <c r="C60">
        <v>-0.38440000000000002</v>
      </c>
      <c r="D60">
        <v>2.8721899999999998</v>
      </c>
    </row>
    <row r="61" spans="1:4" x14ac:dyDescent="0.3">
      <c r="A61">
        <v>5.6020000000000003</v>
      </c>
      <c r="B61">
        <v>-11.15325</v>
      </c>
      <c r="C61">
        <v>-0.38645000000000002</v>
      </c>
      <c r="D61">
        <v>2.8875000000000002</v>
      </c>
    </row>
    <row r="62" spans="1:4" x14ac:dyDescent="0.3">
      <c r="A62">
        <v>5.702</v>
      </c>
      <c r="B62">
        <v>-11.35323</v>
      </c>
      <c r="C62">
        <v>-0.36891000000000002</v>
      </c>
      <c r="D62">
        <v>2.7564299999999999</v>
      </c>
    </row>
    <row r="63" spans="1:4" x14ac:dyDescent="0.3">
      <c r="A63">
        <v>5.8019999999999996</v>
      </c>
      <c r="B63">
        <v>-11.553190000000001</v>
      </c>
      <c r="C63">
        <v>-0.41498000000000002</v>
      </c>
      <c r="D63">
        <v>3.1006800000000001</v>
      </c>
    </row>
    <row r="64" spans="1:4" x14ac:dyDescent="0.3">
      <c r="A64">
        <v>5.9020000000000001</v>
      </c>
      <c r="B64">
        <v>-11.75325</v>
      </c>
      <c r="C64">
        <v>-0.38601999999999997</v>
      </c>
      <c r="D64">
        <v>2.8843299999999998</v>
      </c>
    </row>
    <row r="65" spans="1:4" x14ac:dyDescent="0.3">
      <c r="A65">
        <v>6.0019999999999998</v>
      </c>
      <c r="B65">
        <v>-11.95323</v>
      </c>
      <c r="C65">
        <v>-0.4148</v>
      </c>
      <c r="D65">
        <v>3.0993599999999999</v>
      </c>
    </row>
    <row r="66" spans="1:4" x14ac:dyDescent="0.3">
      <c r="A66">
        <v>6.1020000000000003</v>
      </c>
      <c r="B66">
        <v>-12.15321</v>
      </c>
      <c r="C66">
        <v>-0.40129999999999999</v>
      </c>
      <c r="D66">
        <v>2.9984899999999999</v>
      </c>
    </row>
    <row r="67" spans="1:4" x14ac:dyDescent="0.3">
      <c r="A67">
        <v>6.202</v>
      </c>
      <c r="B67">
        <v>-12.35322</v>
      </c>
      <c r="C67">
        <v>-0.42516999999999999</v>
      </c>
      <c r="D67">
        <v>3.1768100000000001</v>
      </c>
    </row>
    <row r="68" spans="1:4" x14ac:dyDescent="0.3">
      <c r="A68">
        <v>6.3019999999999996</v>
      </c>
      <c r="B68">
        <v>-12.55326</v>
      </c>
      <c r="C68">
        <v>-0.42791000000000001</v>
      </c>
      <c r="D68">
        <v>3.1972999999999998</v>
      </c>
    </row>
    <row r="69" spans="1:4" x14ac:dyDescent="0.3">
      <c r="A69">
        <v>6.4020000000000001</v>
      </c>
      <c r="B69">
        <v>-12.753270000000001</v>
      </c>
      <c r="C69">
        <v>-0.43075000000000002</v>
      </c>
      <c r="D69">
        <v>3.2185199999999998</v>
      </c>
    </row>
    <row r="70" spans="1:4" x14ac:dyDescent="0.3">
      <c r="A70">
        <v>6.5019999999999998</v>
      </c>
      <c r="B70">
        <v>-12.953279999999999</v>
      </c>
      <c r="C70">
        <v>-0.4279</v>
      </c>
      <c r="D70">
        <v>3.1972</v>
      </c>
    </row>
    <row r="71" spans="1:4" x14ac:dyDescent="0.3">
      <c r="A71">
        <v>6.6020000000000003</v>
      </c>
      <c r="B71">
        <v>-13.153230000000001</v>
      </c>
      <c r="C71">
        <v>-0.45627000000000001</v>
      </c>
      <c r="D71">
        <v>3.40923</v>
      </c>
    </row>
    <row r="72" spans="1:4" x14ac:dyDescent="0.3">
      <c r="A72">
        <v>6.702</v>
      </c>
      <c r="B72">
        <v>-13.35322</v>
      </c>
      <c r="C72">
        <v>-0.46237</v>
      </c>
      <c r="D72">
        <v>3.4547699999999999</v>
      </c>
    </row>
    <row r="73" spans="1:4" x14ac:dyDescent="0.3">
      <c r="A73">
        <v>6.8019999999999996</v>
      </c>
      <c r="B73">
        <v>-13.55325</v>
      </c>
      <c r="C73">
        <v>-0.47391</v>
      </c>
      <c r="D73">
        <v>3.5409899999999999</v>
      </c>
    </row>
    <row r="74" spans="1:4" x14ac:dyDescent="0.3">
      <c r="A74">
        <v>6.9020000000000001</v>
      </c>
      <c r="B74">
        <v>-13.75329</v>
      </c>
      <c r="C74">
        <v>-0.48652000000000001</v>
      </c>
      <c r="D74">
        <v>3.6352099999999998</v>
      </c>
    </row>
    <row r="75" spans="1:4" x14ac:dyDescent="0.3">
      <c r="A75">
        <v>7.0019999999999998</v>
      </c>
      <c r="B75">
        <v>-13.95321</v>
      </c>
      <c r="C75">
        <v>-0.49747999999999998</v>
      </c>
      <c r="D75">
        <v>3.71712</v>
      </c>
    </row>
    <row r="76" spans="1:4" x14ac:dyDescent="0.3">
      <c r="A76">
        <v>7.1020000000000003</v>
      </c>
      <c r="B76">
        <v>-14.1533</v>
      </c>
      <c r="C76">
        <v>-0.49935000000000002</v>
      </c>
      <c r="D76">
        <v>3.7310699999999999</v>
      </c>
    </row>
    <row r="77" spans="1:4" x14ac:dyDescent="0.3">
      <c r="A77">
        <v>7.202</v>
      </c>
      <c r="B77">
        <v>-14.353260000000001</v>
      </c>
      <c r="C77">
        <v>-0.46360000000000001</v>
      </c>
      <c r="D77">
        <v>3.4639899999999999</v>
      </c>
    </row>
    <row r="78" spans="1:4" x14ac:dyDescent="0.3">
      <c r="A78">
        <v>7.3019999999999996</v>
      </c>
      <c r="B78">
        <v>-14.553240000000001</v>
      </c>
      <c r="C78">
        <v>-0.45950999999999997</v>
      </c>
      <c r="D78">
        <v>3.4334099999999999</v>
      </c>
    </row>
    <row r="79" spans="1:4" x14ac:dyDescent="0.3">
      <c r="A79">
        <v>7.4020000000000001</v>
      </c>
      <c r="B79">
        <v>-14.753220000000001</v>
      </c>
      <c r="C79">
        <v>-0.50724000000000002</v>
      </c>
      <c r="D79">
        <v>3.7900499999999999</v>
      </c>
    </row>
    <row r="80" spans="1:4" x14ac:dyDescent="0.3">
      <c r="A80">
        <v>7.5019999999999998</v>
      </c>
      <c r="B80">
        <v>-14.95318</v>
      </c>
      <c r="C80">
        <v>-0.48884</v>
      </c>
      <c r="D80">
        <v>3.6525799999999999</v>
      </c>
    </row>
    <row r="81" spans="1:4" x14ac:dyDescent="0.3">
      <c r="A81">
        <v>7.6020000000000003</v>
      </c>
      <c r="B81">
        <v>-15.153130000000001</v>
      </c>
      <c r="C81">
        <v>-0.49120999999999998</v>
      </c>
      <c r="D81">
        <v>3.6702900000000001</v>
      </c>
    </row>
    <row r="82" spans="1:4" x14ac:dyDescent="0.3">
      <c r="A82">
        <v>7.702</v>
      </c>
      <c r="B82">
        <v>-15.353300000000001</v>
      </c>
      <c r="C82">
        <v>-0.49925000000000003</v>
      </c>
      <c r="D82">
        <v>3.7303700000000002</v>
      </c>
    </row>
    <row r="83" spans="1:4" x14ac:dyDescent="0.3">
      <c r="A83">
        <v>7.8019999999999996</v>
      </c>
      <c r="B83">
        <v>-15.553229999999999</v>
      </c>
      <c r="C83">
        <v>-0.49659999999999999</v>
      </c>
      <c r="D83">
        <v>3.7105800000000002</v>
      </c>
    </row>
    <row r="84" spans="1:4" x14ac:dyDescent="0.3">
      <c r="A84">
        <v>7.9020000000000001</v>
      </c>
      <c r="B84">
        <v>-15.75324</v>
      </c>
      <c r="C84">
        <v>-0.51392000000000004</v>
      </c>
      <c r="D84">
        <v>3.8399399999999999</v>
      </c>
    </row>
    <row r="85" spans="1:4" x14ac:dyDescent="0.3">
      <c r="A85">
        <v>8.0020000000000007</v>
      </c>
      <c r="B85">
        <v>-15.95322</v>
      </c>
      <c r="C85">
        <v>-0.51941999999999999</v>
      </c>
      <c r="D85">
        <v>3.8810699999999998</v>
      </c>
    </row>
    <row r="86" spans="1:4" x14ac:dyDescent="0.3">
      <c r="A86">
        <v>8.1020000000000003</v>
      </c>
      <c r="B86">
        <v>-16.153230000000001</v>
      </c>
      <c r="C86">
        <v>-0.54354000000000002</v>
      </c>
      <c r="D86">
        <v>4.0613000000000001</v>
      </c>
    </row>
    <row r="87" spans="1:4" x14ac:dyDescent="0.3">
      <c r="A87">
        <v>8.202</v>
      </c>
      <c r="B87">
        <v>-16.353269999999998</v>
      </c>
      <c r="C87">
        <v>-0.5343</v>
      </c>
      <c r="D87">
        <v>3.99227</v>
      </c>
    </row>
    <row r="88" spans="1:4" x14ac:dyDescent="0.3">
      <c r="A88">
        <v>8.3019999999999996</v>
      </c>
      <c r="B88">
        <v>-16.55322</v>
      </c>
      <c r="C88">
        <v>-0.53576000000000001</v>
      </c>
      <c r="D88">
        <v>4.0031600000000003</v>
      </c>
    </row>
    <row r="89" spans="1:4" x14ac:dyDescent="0.3">
      <c r="A89">
        <v>8.4019999999999992</v>
      </c>
      <c r="B89">
        <v>-16.753229999999999</v>
      </c>
      <c r="C89">
        <v>-0.55320999999999998</v>
      </c>
      <c r="D89">
        <v>4.1335600000000001</v>
      </c>
    </row>
    <row r="90" spans="1:4" x14ac:dyDescent="0.3">
      <c r="A90">
        <v>8.5020000000000007</v>
      </c>
      <c r="B90">
        <v>-16.953240000000001</v>
      </c>
      <c r="C90">
        <v>-0.56981999999999999</v>
      </c>
      <c r="D90">
        <v>4.2576400000000003</v>
      </c>
    </row>
    <row r="91" spans="1:4" x14ac:dyDescent="0.3">
      <c r="A91">
        <v>8.6020000000000003</v>
      </c>
      <c r="B91">
        <v>-17.153279999999999</v>
      </c>
      <c r="C91">
        <v>-0.56694</v>
      </c>
      <c r="D91">
        <v>4.2361399999999998</v>
      </c>
    </row>
    <row r="92" spans="1:4" x14ac:dyDescent="0.3">
      <c r="A92">
        <v>8.702</v>
      </c>
      <c r="B92">
        <v>-17.353259999999999</v>
      </c>
      <c r="C92">
        <v>-0.57011999999999996</v>
      </c>
      <c r="D92">
        <v>4.2599</v>
      </c>
    </row>
    <row r="93" spans="1:4" x14ac:dyDescent="0.3">
      <c r="A93">
        <v>8.8019999999999996</v>
      </c>
      <c r="B93">
        <v>-17.553239999999999</v>
      </c>
      <c r="C93">
        <v>-0.54471999999999998</v>
      </c>
      <c r="D93">
        <v>4.0700700000000003</v>
      </c>
    </row>
    <row r="94" spans="1:4" x14ac:dyDescent="0.3">
      <c r="A94">
        <v>8.9019999999999992</v>
      </c>
      <c r="B94">
        <v>-17.753250000000001</v>
      </c>
      <c r="C94">
        <v>-0.56569000000000003</v>
      </c>
      <c r="D94">
        <v>4.2268100000000004</v>
      </c>
    </row>
    <row r="95" spans="1:4" x14ac:dyDescent="0.3">
      <c r="A95">
        <v>9.0020000000000007</v>
      </c>
      <c r="B95">
        <v>-17.95318</v>
      </c>
      <c r="C95">
        <v>-0.59475</v>
      </c>
      <c r="D95">
        <v>4.4438899999999997</v>
      </c>
    </row>
    <row r="96" spans="1:4" x14ac:dyDescent="0.3">
      <c r="A96">
        <v>9.1020000000000003</v>
      </c>
      <c r="B96">
        <v>-18.15324</v>
      </c>
      <c r="C96">
        <v>-0.56093000000000004</v>
      </c>
      <c r="D96">
        <v>4.1912200000000004</v>
      </c>
    </row>
    <row r="97" spans="1:4" x14ac:dyDescent="0.3">
      <c r="A97">
        <v>9.202</v>
      </c>
      <c r="B97">
        <v>-18.353200000000001</v>
      </c>
      <c r="C97">
        <v>-0.58211999999999997</v>
      </c>
      <c r="D97">
        <v>4.3495600000000003</v>
      </c>
    </row>
    <row r="98" spans="1:4" x14ac:dyDescent="0.3">
      <c r="A98">
        <v>9.3019999999999996</v>
      </c>
      <c r="B98">
        <v>-18.553229999999999</v>
      </c>
      <c r="C98">
        <v>-0.56811</v>
      </c>
      <c r="D98">
        <v>4.2448699999999997</v>
      </c>
    </row>
    <row r="99" spans="1:4" x14ac:dyDescent="0.3">
      <c r="A99">
        <v>9.4019999999999992</v>
      </c>
      <c r="B99">
        <v>-18.75319</v>
      </c>
      <c r="C99">
        <v>-0.61370000000000002</v>
      </c>
      <c r="D99">
        <v>4.5854600000000003</v>
      </c>
    </row>
    <row r="100" spans="1:4" x14ac:dyDescent="0.3">
      <c r="A100">
        <v>9.5020000000000007</v>
      </c>
      <c r="B100">
        <v>-18.953250000000001</v>
      </c>
      <c r="C100">
        <v>-0.60428999999999999</v>
      </c>
      <c r="D100">
        <v>4.5152200000000002</v>
      </c>
    </row>
    <row r="101" spans="1:4" x14ac:dyDescent="0.3">
      <c r="A101">
        <v>9.6020000000000003</v>
      </c>
      <c r="B101">
        <v>-19.153289999999998</v>
      </c>
      <c r="C101">
        <v>-0.65900000000000003</v>
      </c>
      <c r="D101">
        <v>4.92401</v>
      </c>
    </row>
    <row r="102" spans="1:4" x14ac:dyDescent="0.3">
      <c r="A102">
        <v>9.702</v>
      </c>
      <c r="B102">
        <v>-19.35324</v>
      </c>
      <c r="C102">
        <v>-0.61026000000000002</v>
      </c>
      <c r="D102">
        <v>4.5597899999999996</v>
      </c>
    </row>
    <row r="103" spans="1:4" x14ac:dyDescent="0.3">
      <c r="A103">
        <v>9.8019999999999996</v>
      </c>
      <c r="B103">
        <v>-19.55322</v>
      </c>
      <c r="C103">
        <v>-0.64556000000000002</v>
      </c>
      <c r="D103">
        <v>4.8235900000000003</v>
      </c>
    </row>
    <row r="104" spans="1:4" x14ac:dyDescent="0.3">
      <c r="A104">
        <v>9.9019999999999992</v>
      </c>
      <c r="B104">
        <v>-19.753260000000001</v>
      </c>
      <c r="C104">
        <v>-0.66200000000000003</v>
      </c>
      <c r="D104">
        <v>4.9463800000000004</v>
      </c>
    </row>
    <row r="105" spans="1:4" x14ac:dyDescent="0.3">
      <c r="A105">
        <v>10.002000000000001</v>
      </c>
      <c r="B105">
        <v>-19.95327</v>
      </c>
      <c r="C105">
        <v>-0.61878999999999995</v>
      </c>
      <c r="D105">
        <v>4.6235299999999997</v>
      </c>
    </row>
    <row r="106" spans="1:4" x14ac:dyDescent="0.3">
      <c r="A106">
        <v>10.026999999999999</v>
      </c>
      <c r="B106">
        <v>-20.003250000000001</v>
      </c>
      <c r="C106">
        <v>-0.62195999999999996</v>
      </c>
      <c r="D106">
        <v>4.6471900000000002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ChpPad_27G_Grn1_strrt2_t28.is_c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2019-07-12T20:09:29Z</dcterms:created>
  <dcterms:modified xsi:type="dcterms:W3CDTF">2019-07-12T20:09:29Z</dcterms:modified>
</cp:coreProperties>
</file>