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2mms\"/>
    </mc:Choice>
  </mc:AlternateContent>
  <xr:revisionPtr revIDLastSave="0" documentId="8_{E5EDE0E6-DCC2-4825-B8B9-4C568E2C39B5}" xr6:coauthVersionLast="43" xr6:coauthVersionMax="43" xr10:uidLastSave="{00000000-0000-0000-0000-000000000000}"/>
  <bookViews>
    <workbookView xWindow="-108" yWindow="-108" windowWidth="23256" windowHeight="12576"/>
  </bookViews>
  <sheets>
    <sheet name="ChpPad_27G_Grn1_strrt2_t3.is_cc" sheetId="1" r:id="rId1"/>
  </sheets>
  <calcPr calcId="0"/>
</workbook>
</file>

<file path=xl/sharedStrings.xml><?xml version="1.0" encoding="utf-8"?>
<sst xmlns="http://schemas.openxmlformats.org/spreadsheetml/2006/main" count="24" uniqueCount="8">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</sst>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'ChpPad_27G_Grn1_strrt2_t3.is_cc'!$B$3:$B$106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-0.15099000000000001</c:v>
                </c:pt>
                <c:pt idx="4">
                  <c:v>-0.35320000000000001</c:v>
                </c:pt>
                <c:pt idx="5">
                  <c:v>-0.55337000000000003</c:v>
                </c:pt>
                <c:pt idx="6">
                  <c:v>-0.75327</c:v>
                </c:pt>
                <c:pt idx="7">
                  <c:v>-0.95328000000000002</c:v>
                </c:pt>
                <c:pt idx="8">
                  <c:v>-1.1533100000000001</c:v>
                </c:pt>
                <c:pt idx="9">
                  <c:v>-1.35324</c:v>
                </c:pt>
                <c:pt idx="10">
                  <c:v>-1.55328</c:v>
                </c:pt>
                <c:pt idx="11">
                  <c:v>-1.75326</c:v>
                </c:pt>
                <c:pt idx="12">
                  <c:v>-1.95329</c:v>
                </c:pt>
                <c:pt idx="13">
                  <c:v>-2.1533000000000002</c:v>
                </c:pt>
                <c:pt idx="14">
                  <c:v>-2.35331</c:v>
                </c:pt>
                <c:pt idx="15">
                  <c:v>-2.5532900000000001</c:v>
                </c:pt>
                <c:pt idx="16">
                  <c:v>-2.7532999999999999</c:v>
                </c:pt>
                <c:pt idx="17">
                  <c:v>-2.95329</c:v>
                </c:pt>
                <c:pt idx="18">
                  <c:v>-3.1533199999999999</c:v>
                </c:pt>
                <c:pt idx="19">
                  <c:v>-3.3532500000000001</c:v>
                </c:pt>
                <c:pt idx="20">
                  <c:v>-3.5533700000000001</c:v>
                </c:pt>
                <c:pt idx="21">
                  <c:v>-3.75332</c:v>
                </c:pt>
                <c:pt idx="22">
                  <c:v>-3.9533</c:v>
                </c:pt>
                <c:pt idx="23">
                  <c:v>-4.15334</c:v>
                </c:pt>
                <c:pt idx="24">
                  <c:v>-4.3532900000000003</c:v>
                </c:pt>
                <c:pt idx="25">
                  <c:v>-4.55328</c:v>
                </c:pt>
                <c:pt idx="26">
                  <c:v>-4.75326</c:v>
                </c:pt>
                <c:pt idx="27">
                  <c:v>-4.9532400000000001</c:v>
                </c:pt>
                <c:pt idx="28">
                  <c:v>-5.1533300000000004</c:v>
                </c:pt>
                <c:pt idx="29">
                  <c:v>-5.3533099999999996</c:v>
                </c:pt>
                <c:pt idx="30">
                  <c:v>-5.5532399999999997</c:v>
                </c:pt>
                <c:pt idx="31">
                  <c:v>-5.7532800000000002</c:v>
                </c:pt>
                <c:pt idx="32">
                  <c:v>-5.9533100000000001</c:v>
                </c:pt>
                <c:pt idx="33">
                  <c:v>-6.1532900000000001</c:v>
                </c:pt>
                <c:pt idx="34">
                  <c:v>-6.3532500000000001</c:v>
                </c:pt>
                <c:pt idx="35">
                  <c:v>-6.5532599999999999</c:v>
                </c:pt>
                <c:pt idx="36">
                  <c:v>-6.7533500000000002</c:v>
                </c:pt>
                <c:pt idx="37">
                  <c:v>-6.9533300000000002</c:v>
                </c:pt>
                <c:pt idx="38">
                  <c:v>-7.1532900000000001</c:v>
                </c:pt>
                <c:pt idx="39">
                  <c:v>-7.3532700000000002</c:v>
                </c:pt>
                <c:pt idx="40">
                  <c:v>-7.5533299999999999</c:v>
                </c:pt>
                <c:pt idx="41">
                  <c:v>-7.7532899999999998</c:v>
                </c:pt>
                <c:pt idx="42">
                  <c:v>-7.95329</c:v>
                </c:pt>
                <c:pt idx="43">
                  <c:v>-8.1532499999999999</c:v>
                </c:pt>
                <c:pt idx="44">
                  <c:v>-8.3532600000000006</c:v>
                </c:pt>
                <c:pt idx="45">
                  <c:v>-8.5533800000000006</c:v>
                </c:pt>
                <c:pt idx="46">
                  <c:v>-8.7532499999999995</c:v>
                </c:pt>
                <c:pt idx="47">
                  <c:v>-8.9533400000000007</c:v>
                </c:pt>
                <c:pt idx="48">
                  <c:v>-9.1533200000000008</c:v>
                </c:pt>
                <c:pt idx="49">
                  <c:v>-9.3532499999999992</c:v>
                </c:pt>
                <c:pt idx="50">
                  <c:v>-9.5533400000000004</c:v>
                </c:pt>
                <c:pt idx="51">
                  <c:v>-9.7533200000000004</c:v>
                </c:pt>
                <c:pt idx="52">
                  <c:v>-9.9533000000000005</c:v>
                </c:pt>
                <c:pt idx="53">
                  <c:v>-10.15329</c:v>
                </c:pt>
                <c:pt idx="54">
                  <c:v>-10.353300000000001</c:v>
                </c:pt>
                <c:pt idx="55">
                  <c:v>-10.55325</c:v>
                </c:pt>
                <c:pt idx="56">
                  <c:v>-10.75329</c:v>
                </c:pt>
                <c:pt idx="57">
                  <c:v>-10.95327</c:v>
                </c:pt>
                <c:pt idx="58">
                  <c:v>-11.15325</c:v>
                </c:pt>
                <c:pt idx="59">
                  <c:v>-11.353289999999999</c:v>
                </c:pt>
                <c:pt idx="60">
                  <c:v>-11.553319999999999</c:v>
                </c:pt>
                <c:pt idx="61">
                  <c:v>-11.753299999999999</c:v>
                </c:pt>
                <c:pt idx="62">
                  <c:v>-11.95326</c:v>
                </c:pt>
                <c:pt idx="63">
                  <c:v>-12.153320000000001</c:v>
                </c:pt>
                <c:pt idx="64">
                  <c:v>-12.353300000000001</c:v>
                </c:pt>
                <c:pt idx="65">
                  <c:v>-12.55331</c:v>
                </c:pt>
                <c:pt idx="66">
                  <c:v>-12.753299999999999</c:v>
                </c:pt>
                <c:pt idx="67">
                  <c:v>-12.9533</c:v>
                </c:pt>
                <c:pt idx="68">
                  <c:v>-13.153370000000001</c:v>
                </c:pt>
                <c:pt idx="69">
                  <c:v>-13.353289999999999</c:v>
                </c:pt>
                <c:pt idx="70">
                  <c:v>-13.55322</c:v>
                </c:pt>
                <c:pt idx="71">
                  <c:v>-13.75329</c:v>
                </c:pt>
                <c:pt idx="72">
                  <c:v>-13.953290000000001</c:v>
                </c:pt>
                <c:pt idx="73">
                  <c:v>-14.153280000000001</c:v>
                </c:pt>
                <c:pt idx="74">
                  <c:v>-14.353260000000001</c:v>
                </c:pt>
                <c:pt idx="75">
                  <c:v>-14.553319999999999</c:v>
                </c:pt>
                <c:pt idx="76">
                  <c:v>-14.75333</c:v>
                </c:pt>
                <c:pt idx="77">
                  <c:v>-14.953290000000001</c:v>
                </c:pt>
                <c:pt idx="78">
                  <c:v>-15.1533</c:v>
                </c:pt>
                <c:pt idx="79">
                  <c:v>-15.353249999999999</c:v>
                </c:pt>
                <c:pt idx="80">
                  <c:v>-15.55331</c:v>
                </c:pt>
                <c:pt idx="81">
                  <c:v>-15.75332</c:v>
                </c:pt>
                <c:pt idx="82">
                  <c:v>-15.9533</c:v>
                </c:pt>
                <c:pt idx="83">
                  <c:v>-16.153289999999998</c:v>
                </c:pt>
                <c:pt idx="84">
                  <c:v>-16.353269999999998</c:v>
                </c:pt>
                <c:pt idx="85">
                  <c:v>-16.5533</c:v>
                </c:pt>
                <c:pt idx="86">
                  <c:v>-16.753260000000001</c:v>
                </c:pt>
                <c:pt idx="87">
                  <c:v>-16.953240000000001</c:v>
                </c:pt>
                <c:pt idx="88">
                  <c:v>-17.153300000000002</c:v>
                </c:pt>
                <c:pt idx="89">
                  <c:v>-17.35323</c:v>
                </c:pt>
                <c:pt idx="90">
                  <c:v>-17.553349999999998</c:v>
                </c:pt>
                <c:pt idx="91">
                  <c:v>-17.75328</c:v>
                </c:pt>
                <c:pt idx="92">
                  <c:v>-17.953309999999998</c:v>
                </c:pt>
                <c:pt idx="93">
                  <c:v>-18.153320000000001</c:v>
                </c:pt>
                <c:pt idx="94">
                  <c:v>-18.353280000000002</c:v>
                </c:pt>
                <c:pt idx="95">
                  <c:v>-18.553290000000001</c:v>
                </c:pt>
                <c:pt idx="96">
                  <c:v>-18.753319999999999</c:v>
                </c:pt>
                <c:pt idx="97">
                  <c:v>-18.953330000000001</c:v>
                </c:pt>
                <c:pt idx="98">
                  <c:v>-19.153289999999998</c:v>
                </c:pt>
                <c:pt idx="99">
                  <c:v>-19.35332</c:v>
                </c:pt>
                <c:pt idx="100">
                  <c:v>-19.5533</c:v>
                </c:pt>
                <c:pt idx="101">
                  <c:v>-19.753260000000001</c:v>
                </c:pt>
                <c:pt idx="102">
                  <c:v>-19.953209999999999</c:v>
                </c:pt>
                <c:pt idx="103">
                  <c:v>-20.00328</c:v>
                </c:pt>
              </c:numCache>
            </c:numRef>
          </c:xVal>
          <c:yVal>
            <c:numRef>
              <c:f>'ChpPad_27G_Grn1_strrt2_t3.is_cc'!$C$3:$C$106</c:f>
              <c:numCache>
                <c:formatCode>General</c:formatCode>
                <c:ptCount val="104"/>
                <c:pt idx="0">
                  <c:v>-2.0799999999999999E-2</c:v>
                </c:pt>
                <c:pt idx="1">
                  <c:v>-2.019E-2</c:v>
                </c:pt>
                <c:pt idx="2">
                  <c:v>-1.949E-2</c:v>
                </c:pt>
                <c:pt idx="3">
                  <c:v>-5.2900000000000004E-3</c:v>
                </c:pt>
                <c:pt idx="4">
                  <c:v>-7.8700000000000003E-3</c:v>
                </c:pt>
                <c:pt idx="5">
                  <c:v>-7.9399999999999991E-3</c:v>
                </c:pt>
                <c:pt idx="6">
                  <c:v>-2.3179999999999999E-2</c:v>
                </c:pt>
                <c:pt idx="7">
                  <c:v>-3.1189999999999999E-2</c:v>
                </c:pt>
                <c:pt idx="8">
                  <c:v>-3.3059999999999999E-2</c:v>
                </c:pt>
                <c:pt idx="9">
                  <c:v>-4.2819999999999997E-2</c:v>
                </c:pt>
                <c:pt idx="10">
                  <c:v>-4.718E-2</c:v>
                </c:pt>
                <c:pt idx="11">
                  <c:v>-4.0390000000000002E-2</c:v>
                </c:pt>
                <c:pt idx="12">
                  <c:v>-5.7290000000000001E-2</c:v>
                </c:pt>
                <c:pt idx="13">
                  <c:v>-6.83E-2</c:v>
                </c:pt>
                <c:pt idx="14">
                  <c:v>-7.4389999999999998E-2</c:v>
                </c:pt>
                <c:pt idx="15">
                  <c:v>-9.2340000000000005E-2</c:v>
                </c:pt>
                <c:pt idx="16">
                  <c:v>-9.4009999999999996E-2</c:v>
                </c:pt>
                <c:pt idx="17">
                  <c:v>-0.12391000000000001</c:v>
                </c:pt>
                <c:pt idx="18">
                  <c:v>-0.11237999999999999</c:v>
                </c:pt>
                <c:pt idx="19">
                  <c:v>-0.11093</c:v>
                </c:pt>
                <c:pt idx="20">
                  <c:v>-9.9019999999999997E-2</c:v>
                </c:pt>
                <c:pt idx="21">
                  <c:v>-0.12637999999999999</c:v>
                </c:pt>
                <c:pt idx="22">
                  <c:v>-0.11649</c:v>
                </c:pt>
                <c:pt idx="23">
                  <c:v>-0.13075999999999999</c:v>
                </c:pt>
                <c:pt idx="24">
                  <c:v>-0.11384</c:v>
                </c:pt>
                <c:pt idx="25">
                  <c:v>-0.16272</c:v>
                </c:pt>
                <c:pt idx="26">
                  <c:v>-0.14932000000000001</c:v>
                </c:pt>
                <c:pt idx="27">
                  <c:v>-0.21701000000000001</c:v>
                </c:pt>
                <c:pt idx="28">
                  <c:v>-0.23802000000000001</c:v>
                </c:pt>
                <c:pt idx="29">
                  <c:v>-0.25441999999999998</c:v>
                </c:pt>
                <c:pt idx="30">
                  <c:v>-0.27881</c:v>
                </c:pt>
                <c:pt idx="31">
                  <c:v>-0.32150000000000001</c:v>
                </c:pt>
                <c:pt idx="32">
                  <c:v>-0.33885999999999999</c:v>
                </c:pt>
                <c:pt idx="33">
                  <c:v>-0.39312999999999998</c:v>
                </c:pt>
                <c:pt idx="34">
                  <c:v>-0.41944999999999999</c:v>
                </c:pt>
                <c:pt idx="35">
                  <c:v>-0.46223999999999998</c:v>
                </c:pt>
                <c:pt idx="36">
                  <c:v>-0.45530999999999999</c:v>
                </c:pt>
                <c:pt idx="37">
                  <c:v>-0.52400000000000002</c:v>
                </c:pt>
                <c:pt idx="38">
                  <c:v>-0.52864999999999995</c:v>
                </c:pt>
                <c:pt idx="39">
                  <c:v>-0.58330000000000004</c:v>
                </c:pt>
                <c:pt idx="40">
                  <c:v>-0.61711000000000005</c:v>
                </c:pt>
                <c:pt idx="41">
                  <c:v>-0.62587000000000004</c:v>
                </c:pt>
                <c:pt idx="42">
                  <c:v>-0.61946999999999997</c:v>
                </c:pt>
                <c:pt idx="43">
                  <c:v>-0.65188999999999997</c:v>
                </c:pt>
                <c:pt idx="44">
                  <c:v>-0.68237999999999999</c:v>
                </c:pt>
                <c:pt idx="45">
                  <c:v>-0.67398000000000002</c:v>
                </c:pt>
                <c:pt idx="46">
                  <c:v>-0.66683000000000003</c:v>
                </c:pt>
                <c:pt idx="47">
                  <c:v>-0.63932</c:v>
                </c:pt>
                <c:pt idx="48">
                  <c:v>-0.63251999999999997</c:v>
                </c:pt>
                <c:pt idx="49">
                  <c:v>-0.62344999999999995</c:v>
                </c:pt>
                <c:pt idx="50">
                  <c:v>-0.53956000000000004</c:v>
                </c:pt>
                <c:pt idx="51">
                  <c:v>-0.58579000000000003</c:v>
                </c:pt>
                <c:pt idx="52">
                  <c:v>-0.51783000000000001</c:v>
                </c:pt>
                <c:pt idx="53">
                  <c:v>-0.53300000000000003</c:v>
                </c:pt>
                <c:pt idx="54">
                  <c:v>-0.52283999999999997</c:v>
                </c:pt>
                <c:pt idx="55">
                  <c:v>-0.50200999999999996</c:v>
                </c:pt>
                <c:pt idx="56">
                  <c:v>-0.51175000000000004</c:v>
                </c:pt>
                <c:pt idx="57">
                  <c:v>-0.51949000000000001</c:v>
                </c:pt>
                <c:pt idx="58">
                  <c:v>-0.52658000000000005</c:v>
                </c:pt>
                <c:pt idx="59">
                  <c:v>-0.53300999999999998</c:v>
                </c:pt>
                <c:pt idx="60">
                  <c:v>-0.54147000000000001</c:v>
                </c:pt>
                <c:pt idx="61">
                  <c:v>-0.53402000000000005</c:v>
                </c:pt>
                <c:pt idx="62">
                  <c:v>-0.58296000000000003</c:v>
                </c:pt>
                <c:pt idx="63">
                  <c:v>-0.56247000000000003</c:v>
                </c:pt>
                <c:pt idx="64">
                  <c:v>-0.58440999999999999</c:v>
                </c:pt>
                <c:pt idx="65">
                  <c:v>-0.57538999999999996</c:v>
                </c:pt>
                <c:pt idx="66">
                  <c:v>-0.56079000000000001</c:v>
                </c:pt>
                <c:pt idx="67">
                  <c:v>-0.57055</c:v>
                </c:pt>
                <c:pt idx="68">
                  <c:v>-0.57520000000000004</c:v>
                </c:pt>
                <c:pt idx="69">
                  <c:v>-0.60026999999999997</c:v>
                </c:pt>
                <c:pt idx="70">
                  <c:v>-0.57892999999999994</c:v>
                </c:pt>
                <c:pt idx="71">
                  <c:v>-0.62292999999999998</c:v>
                </c:pt>
                <c:pt idx="72">
                  <c:v>-0.59658</c:v>
                </c:pt>
                <c:pt idx="73">
                  <c:v>-0.61980000000000002</c:v>
                </c:pt>
                <c:pt idx="74">
                  <c:v>-0.61953000000000003</c:v>
                </c:pt>
                <c:pt idx="75">
                  <c:v>-0.61941999999999997</c:v>
                </c:pt>
                <c:pt idx="76">
                  <c:v>-0.62163000000000002</c:v>
                </c:pt>
                <c:pt idx="77">
                  <c:v>-0.64686999999999995</c:v>
                </c:pt>
                <c:pt idx="78">
                  <c:v>-0.65375000000000005</c:v>
                </c:pt>
                <c:pt idx="79">
                  <c:v>-0.64846000000000004</c:v>
                </c:pt>
                <c:pt idx="80">
                  <c:v>-0.62861</c:v>
                </c:pt>
                <c:pt idx="81">
                  <c:v>-0.66302000000000005</c:v>
                </c:pt>
                <c:pt idx="82">
                  <c:v>-0.66322999999999999</c:v>
                </c:pt>
                <c:pt idx="83">
                  <c:v>-0.64278999999999997</c:v>
                </c:pt>
                <c:pt idx="84">
                  <c:v>-0.68513999999999997</c:v>
                </c:pt>
                <c:pt idx="85">
                  <c:v>-0.68501000000000001</c:v>
                </c:pt>
                <c:pt idx="86">
                  <c:v>-0.67615000000000003</c:v>
                </c:pt>
                <c:pt idx="87">
                  <c:v>-0.67352000000000001</c:v>
                </c:pt>
                <c:pt idx="88">
                  <c:v>-0.69530000000000003</c:v>
                </c:pt>
                <c:pt idx="89">
                  <c:v>-0.69974999999999998</c:v>
                </c:pt>
                <c:pt idx="90">
                  <c:v>-0.69896999999999998</c:v>
                </c:pt>
                <c:pt idx="91">
                  <c:v>-0.71258999999999995</c:v>
                </c:pt>
                <c:pt idx="92">
                  <c:v>-0.72804999999999997</c:v>
                </c:pt>
                <c:pt idx="93">
                  <c:v>-0.73143000000000002</c:v>
                </c:pt>
                <c:pt idx="94">
                  <c:v>-0.74670000000000003</c:v>
                </c:pt>
                <c:pt idx="95">
                  <c:v>-0.71533000000000002</c:v>
                </c:pt>
                <c:pt idx="96">
                  <c:v>-0.72299999999999998</c:v>
                </c:pt>
                <c:pt idx="97">
                  <c:v>-0.73682999999999998</c:v>
                </c:pt>
                <c:pt idx="98">
                  <c:v>-0.72116000000000002</c:v>
                </c:pt>
                <c:pt idx="99">
                  <c:v>-0.74161999999999995</c:v>
                </c:pt>
                <c:pt idx="100">
                  <c:v>-0.76037999999999994</c:v>
                </c:pt>
                <c:pt idx="101">
                  <c:v>-0.75565000000000004</c:v>
                </c:pt>
                <c:pt idx="102">
                  <c:v>-0.75100999999999996</c:v>
                </c:pt>
                <c:pt idx="103">
                  <c:v>-0.78076000000000001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E7-4D8A-A2B3-2E2E29FE6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506640"/>
        <c:axId val="440506968"/>
      </c:scatterChart>
      <c:valAx>
        <c:axId val="44050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06968"/>
        <c:crosses val="autoZero"/>
        <c:crossBetween val="midCat"/>
      </c:valAx>
      <c:valAx>
        <c:axId val="44050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0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3</xdr:row>
      <xdr:rowOff>179070</xdr:rowOff>
    </xdr:from>
    <xdr:to>
      <xdr:col>12</xdr:col>
      <xdr:colOff>297180</xdr:colOff>
      <xdr:row>18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704D38-A3A3-4512-9167-29B2BDA2A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>
      <selection activeCell="O10" sqref="O10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-2.0799999999999999E-2</v>
      </c>
      <c r="D3">
        <v>0.15542</v>
      </c>
      <c r="F3">
        <v>8.75</v>
      </c>
    </row>
    <row r="4" spans="1:6" x14ac:dyDescent="0.3">
      <c r="A4">
        <v>1E-3</v>
      </c>
      <c r="B4">
        <v>0</v>
      </c>
      <c r="C4">
        <v>-2.019E-2</v>
      </c>
      <c r="D4">
        <v>0.15087</v>
      </c>
    </row>
    <row r="5" spans="1:6" x14ac:dyDescent="0.3">
      <c r="A5">
        <v>2E-3</v>
      </c>
      <c r="B5">
        <v>0</v>
      </c>
      <c r="C5">
        <v>-1.949E-2</v>
      </c>
      <c r="D5">
        <v>0.14565</v>
      </c>
    </row>
    <row r="6" spans="1:6" x14ac:dyDescent="0.3">
      <c r="A6">
        <v>0.10199999999999999</v>
      </c>
      <c r="B6">
        <v>-0.15099000000000001</v>
      </c>
      <c r="C6">
        <v>-5.2900000000000004E-3</v>
      </c>
      <c r="D6">
        <v>3.9489999999999997E-2</v>
      </c>
    </row>
    <row r="7" spans="1:6" x14ac:dyDescent="0.3">
      <c r="A7">
        <v>0.20200000000000001</v>
      </c>
      <c r="B7">
        <v>-0.35320000000000001</v>
      </c>
      <c r="C7">
        <v>-7.8700000000000003E-3</v>
      </c>
      <c r="D7">
        <v>5.8770000000000003E-2</v>
      </c>
    </row>
    <row r="8" spans="1:6" x14ac:dyDescent="0.3">
      <c r="A8">
        <v>0.30199999999999999</v>
      </c>
      <c r="B8">
        <v>-0.55337000000000003</v>
      </c>
      <c r="C8">
        <v>-7.9399999999999991E-3</v>
      </c>
      <c r="D8">
        <v>5.9319999999999998E-2</v>
      </c>
    </row>
    <row r="9" spans="1:6" x14ac:dyDescent="0.3">
      <c r="A9">
        <v>0.40200000000000002</v>
      </c>
      <c r="B9">
        <v>-0.75327</v>
      </c>
      <c r="C9">
        <v>-2.3179999999999999E-2</v>
      </c>
      <c r="D9">
        <v>0.17319999999999999</v>
      </c>
    </row>
    <row r="10" spans="1:6" x14ac:dyDescent="0.3">
      <c r="A10">
        <v>0.502</v>
      </c>
      <c r="B10">
        <v>-0.95328000000000002</v>
      </c>
      <c r="C10">
        <v>-3.1189999999999999E-2</v>
      </c>
      <c r="D10">
        <v>0.23308000000000001</v>
      </c>
    </row>
    <row r="11" spans="1:6" x14ac:dyDescent="0.3">
      <c r="A11">
        <v>0.60199999999999998</v>
      </c>
      <c r="B11">
        <v>-1.1533100000000001</v>
      </c>
      <c r="C11">
        <v>-3.3059999999999999E-2</v>
      </c>
      <c r="D11">
        <v>0.24704000000000001</v>
      </c>
    </row>
    <row r="12" spans="1:6" x14ac:dyDescent="0.3">
      <c r="A12">
        <v>0.70199999999999996</v>
      </c>
      <c r="B12">
        <v>-1.35324</v>
      </c>
      <c r="C12">
        <v>-4.2819999999999997E-2</v>
      </c>
      <c r="D12">
        <v>0.31996000000000002</v>
      </c>
    </row>
    <row r="13" spans="1:6" x14ac:dyDescent="0.3">
      <c r="A13">
        <v>0.80200000000000005</v>
      </c>
      <c r="B13">
        <v>-1.55328</v>
      </c>
      <c r="C13">
        <v>-4.718E-2</v>
      </c>
      <c r="D13">
        <v>0.35253000000000001</v>
      </c>
    </row>
    <row r="14" spans="1:6" x14ac:dyDescent="0.3">
      <c r="A14">
        <v>0.90200000000000002</v>
      </c>
      <c r="B14">
        <v>-1.75326</v>
      </c>
      <c r="C14">
        <v>-4.0390000000000002E-2</v>
      </c>
      <c r="D14">
        <v>0.30180000000000001</v>
      </c>
    </row>
    <row r="15" spans="1:6" x14ac:dyDescent="0.3">
      <c r="A15">
        <v>1.002</v>
      </c>
      <c r="B15">
        <v>-1.95329</v>
      </c>
      <c r="C15">
        <v>-5.7290000000000001E-2</v>
      </c>
      <c r="D15">
        <v>0.42803000000000002</v>
      </c>
    </row>
    <row r="16" spans="1:6" x14ac:dyDescent="0.3">
      <c r="A16">
        <v>1.1020000000000001</v>
      </c>
      <c r="B16">
        <v>-2.1533000000000002</v>
      </c>
      <c r="C16">
        <v>-6.83E-2</v>
      </c>
      <c r="D16">
        <v>0.51034999999999997</v>
      </c>
    </row>
    <row r="17" spans="1:4" x14ac:dyDescent="0.3">
      <c r="A17">
        <v>1.202</v>
      </c>
      <c r="B17">
        <v>-2.35331</v>
      </c>
      <c r="C17">
        <v>-7.4389999999999998E-2</v>
      </c>
      <c r="D17">
        <v>0.55583000000000005</v>
      </c>
    </row>
    <row r="18" spans="1:4" x14ac:dyDescent="0.3">
      <c r="A18">
        <v>1.302</v>
      </c>
      <c r="B18">
        <v>-2.5532900000000001</v>
      </c>
      <c r="C18">
        <v>-9.2340000000000005E-2</v>
      </c>
      <c r="D18">
        <v>0.68996000000000002</v>
      </c>
    </row>
    <row r="19" spans="1:4" x14ac:dyDescent="0.3">
      <c r="A19">
        <v>1.4019999999999999</v>
      </c>
      <c r="B19">
        <v>-2.7532999999999999</v>
      </c>
      <c r="C19">
        <v>-9.4009999999999996E-2</v>
      </c>
      <c r="D19">
        <v>0.70242000000000004</v>
      </c>
    </row>
    <row r="20" spans="1:4" x14ac:dyDescent="0.3">
      <c r="A20">
        <v>1.502</v>
      </c>
      <c r="B20">
        <v>-2.95329</v>
      </c>
      <c r="C20">
        <v>-0.12391000000000001</v>
      </c>
      <c r="D20">
        <v>0.92586000000000002</v>
      </c>
    </row>
    <row r="21" spans="1:4" x14ac:dyDescent="0.3">
      <c r="A21">
        <v>1.6020000000000001</v>
      </c>
      <c r="B21">
        <v>-3.1533199999999999</v>
      </c>
      <c r="C21">
        <v>-0.11237999999999999</v>
      </c>
      <c r="D21">
        <v>0.83967999999999998</v>
      </c>
    </row>
    <row r="22" spans="1:4" x14ac:dyDescent="0.3">
      <c r="A22">
        <v>1.702</v>
      </c>
      <c r="B22">
        <v>-3.3532500000000001</v>
      </c>
      <c r="C22">
        <v>-0.11093</v>
      </c>
      <c r="D22">
        <v>0.82886000000000004</v>
      </c>
    </row>
    <row r="23" spans="1:4" x14ac:dyDescent="0.3">
      <c r="A23">
        <v>1.802</v>
      </c>
      <c r="B23">
        <v>-3.5533700000000001</v>
      </c>
      <c r="C23">
        <v>-9.9019999999999997E-2</v>
      </c>
      <c r="D23">
        <v>0.73989000000000005</v>
      </c>
    </row>
    <row r="24" spans="1:4" x14ac:dyDescent="0.3">
      <c r="A24">
        <v>1.9019999999999999</v>
      </c>
      <c r="B24">
        <v>-3.75332</v>
      </c>
      <c r="C24">
        <v>-0.12637999999999999</v>
      </c>
      <c r="D24">
        <v>0.94430000000000003</v>
      </c>
    </row>
    <row r="25" spans="1:4" x14ac:dyDescent="0.3">
      <c r="A25">
        <v>2.0019999999999998</v>
      </c>
      <c r="B25">
        <v>-3.9533</v>
      </c>
      <c r="C25">
        <v>-0.11649</v>
      </c>
      <c r="D25">
        <v>0.87036000000000002</v>
      </c>
    </row>
    <row r="26" spans="1:4" x14ac:dyDescent="0.3">
      <c r="A26">
        <v>2.1019999999999999</v>
      </c>
      <c r="B26">
        <v>-4.15334</v>
      </c>
      <c r="C26">
        <v>-0.13075999999999999</v>
      </c>
      <c r="D26">
        <v>0.97701000000000005</v>
      </c>
    </row>
    <row r="27" spans="1:4" x14ac:dyDescent="0.3">
      <c r="A27">
        <v>2.202</v>
      </c>
      <c r="B27">
        <v>-4.3532900000000003</v>
      </c>
      <c r="C27">
        <v>-0.11384</v>
      </c>
      <c r="D27">
        <v>0.85060000000000002</v>
      </c>
    </row>
    <row r="28" spans="1:4" x14ac:dyDescent="0.3">
      <c r="A28">
        <v>2.302</v>
      </c>
      <c r="B28">
        <v>-4.55328</v>
      </c>
      <c r="C28">
        <v>-0.16272</v>
      </c>
      <c r="D28">
        <v>1.2158</v>
      </c>
    </row>
    <row r="29" spans="1:4" x14ac:dyDescent="0.3">
      <c r="A29">
        <v>2.4020000000000001</v>
      </c>
      <c r="B29">
        <v>-4.75326</v>
      </c>
      <c r="C29">
        <v>-0.14932000000000001</v>
      </c>
      <c r="D29">
        <v>1.1157300000000001</v>
      </c>
    </row>
    <row r="30" spans="1:4" x14ac:dyDescent="0.3">
      <c r="A30">
        <v>2.5019999999999998</v>
      </c>
      <c r="B30">
        <v>-4.9532400000000001</v>
      </c>
      <c r="C30">
        <v>-0.21701000000000001</v>
      </c>
      <c r="D30">
        <v>1.6214599999999999</v>
      </c>
    </row>
    <row r="31" spans="1:4" x14ac:dyDescent="0.3">
      <c r="A31">
        <v>2.6019999999999999</v>
      </c>
      <c r="B31">
        <v>-5.1533300000000004</v>
      </c>
      <c r="C31">
        <v>-0.23802000000000001</v>
      </c>
      <c r="D31">
        <v>1.7784800000000001</v>
      </c>
    </row>
    <row r="32" spans="1:4" x14ac:dyDescent="0.3">
      <c r="A32">
        <v>2.702</v>
      </c>
      <c r="B32">
        <v>-5.3533099999999996</v>
      </c>
      <c r="C32">
        <v>-0.25441999999999998</v>
      </c>
      <c r="D32">
        <v>1.9010199999999999</v>
      </c>
    </row>
    <row r="33" spans="1:4" x14ac:dyDescent="0.3">
      <c r="A33">
        <v>2.802</v>
      </c>
      <c r="B33">
        <v>-5.5532399999999997</v>
      </c>
      <c r="C33">
        <v>-0.27881</v>
      </c>
      <c r="D33">
        <v>2.0832700000000002</v>
      </c>
    </row>
    <row r="34" spans="1:4" x14ac:dyDescent="0.3">
      <c r="A34">
        <v>2.9020000000000001</v>
      </c>
      <c r="B34">
        <v>-5.7532800000000002</v>
      </c>
      <c r="C34">
        <v>-0.32150000000000001</v>
      </c>
      <c r="D34">
        <v>2.4022299999999999</v>
      </c>
    </row>
    <row r="35" spans="1:4" x14ac:dyDescent="0.3">
      <c r="A35">
        <v>3.0019999999999998</v>
      </c>
      <c r="B35">
        <v>-5.9533100000000001</v>
      </c>
      <c r="C35">
        <v>-0.33885999999999999</v>
      </c>
      <c r="D35">
        <v>2.5318999999999998</v>
      </c>
    </row>
    <row r="36" spans="1:4" x14ac:dyDescent="0.3">
      <c r="A36">
        <v>3.1019999999999999</v>
      </c>
      <c r="B36">
        <v>-6.1532900000000001</v>
      </c>
      <c r="C36">
        <v>-0.39312999999999998</v>
      </c>
      <c r="D36">
        <v>2.9374600000000002</v>
      </c>
    </row>
    <row r="37" spans="1:4" x14ac:dyDescent="0.3">
      <c r="A37">
        <v>3.202</v>
      </c>
      <c r="B37">
        <v>-6.3532500000000001</v>
      </c>
      <c r="C37">
        <v>-0.41944999999999999</v>
      </c>
      <c r="D37">
        <v>3.13408</v>
      </c>
    </row>
    <row r="38" spans="1:4" x14ac:dyDescent="0.3">
      <c r="A38">
        <v>3.302</v>
      </c>
      <c r="B38">
        <v>-6.5532599999999999</v>
      </c>
      <c r="C38">
        <v>-0.46223999999999998</v>
      </c>
      <c r="D38">
        <v>3.4538000000000002</v>
      </c>
    </row>
    <row r="39" spans="1:4" x14ac:dyDescent="0.3">
      <c r="A39">
        <v>3.4020000000000001</v>
      </c>
      <c r="B39">
        <v>-6.7533500000000002</v>
      </c>
      <c r="C39">
        <v>-0.45530999999999999</v>
      </c>
      <c r="D39">
        <v>3.4020299999999999</v>
      </c>
    </row>
    <row r="40" spans="1:4" x14ac:dyDescent="0.3">
      <c r="A40">
        <v>3.5019999999999998</v>
      </c>
      <c r="B40">
        <v>-6.9533300000000002</v>
      </c>
      <c r="C40">
        <v>-0.52400000000000002</v>
      </c>
      <c r="D40">
        <v>3.91527</v>
      </c>
    </row>
    <row r="41" spans="1:4" x14ac:dyDescent="0.3">
      <c r="A41">
        <v>3.6019999999999999</v>
      </c>
      <c r="B41">
        <v>-7.1532900000000001</v>
      </c>
      <c r="C41">
        <v>-0.52864999999999995</v>
      </c>
      <c r="D41">
        <v>3.9500299999999999</v>
      </c>
    </row>
    <row r="42" spans="1:4" x14ac:dyDescent="0.3">
      <c r="A42">
        <v>3.702</v>
      </c>
      <c r="B42">
        <v>-7.3532700000000002</v>
      </c>
      <c r="C42">
        <v>-0.58330000000000004</v>
      </c>
      <c r="D42">
        <v>4.3583699999999999</v>
      </c>
    </row>
    <row r="43" spans="1:4" x14ac:dyDescent="0.3">
      <c r="A43">
        <v>3.802</v>
      </c>
      <c r="B43">
        <v>-7.5533299999999999</v>
      </c>
      <c r="C43">
        <v>-0.61711000000000005</v>
      </c>
      <c r="D43">
        <v>4.61097</v>
      </c>
    </row>
    <row r="44" spans="1:4" x14ac:dyDescent="0.3">
      <c r="A44">
        <v>3.9020000000000001</v>
      </c>
      <c r="B44">
        <v>-7.7532899999999998</v>
      </c>
      <c r="C44">
        <v>-0.62587000000000004</v>
      </c>
      <c r="D44">
        <v>4.6764200000000002</v>
      </c>
    </row>
    <row r="45" spans="1:4" x14ac:dyDescent="0.3">
      <c r="A45">
        <v>4.0019999999999998</v>
      </c>
      <c r="B45">
        <v>-7.95329</v>
      </c>
      <c r="C45">
        <v>-0.61946999999999997</v>
      </c>
      <c r="D45">
        <v>4.6286100000000001</v>
      </c>
    </row>
    <row r="46" spans="1:4" x14ac:dyDescent="0.3">
      <c r="A46">
        <v>4.1020000000000003</v>
      </c>
      <c r="B46">
        <v>-8.1532499999999999</v>
      </c>
      <c r="C46">
        <v>-0.65188999999999997</v>
      </c>
      <c r="D46">
        <v>4.8708400000000003</v>
      </c>
    </row>
    <row r="47" spans="1:4" x14ac:dyDescent="0.3">
      <c r="A47">
        <v>4.202</v>
      </c>
      <c r="B47">
        <v>-8.3532600000000006</v>
      </c>
      <c r="C47">
        <v>-0.68237999999999999</v>
      </c>
      <c r="D47">
        <v>5.0986700000000003</v>
      </c>
    </row>
    <row r="48" spans="1:4" x14ac:dyDescent="0.3">
      <c r="A48">
        <v>4.3019999999999996</v>
      </c>
      <c r="B48">
        <v>-8.5533800000000006</v>
      </c>
      <c r="C48">
        <v>-0.67398000000000002</v>
      </c>
      <c r="D48">
        <v>5.0359400000000001</v>
      </c>
    </row>
    <row r="49" spans="1:4" x14ac:dyDescent="0.3">
      <c r="A49">
        <v>4.4020000000000001</v>
      </c>
      <c r="B49">
        <v>-8.7532499999999995</v>
      </c>
      <c r="C49">
        <v>-0.66683000000000003</v>
      </c>
      <c r="D49">
        <v>4.9824599999999997</v>
      </c>
    </row>
    <row r="50" spans="1:4" x14ac:dyDescent="0.3">
      <c r="A50">
        <v>4.5019999999999998</v>
      </c>
      <c r="B50">
        <v>-8.9533400000000007</v>
      </c>
      <c r="C50">
        <v>-0.63932</v>
      </c>
      <c r="D50">
        <v>4.7769000000000004</v>
      </c>
    </row>
    <row r="51" spans="1:4" x14ac:dyDescent="0.3">
      <c r="A51">
        <v>4.6020000000000003</v>
      </c>
      <c r="B51">
        <v>-9.1533200000000008</v>
      </c>
      <c r="C51">
        <v>-0.63251999999999997</v>
      </c>
      <c r="D51">
        <v>4.72614</v>
      </c>
    </row>
    <row r="52" spans="1:4" x14ac:dyDescent="0.3">
      <c r="A52">
        <v>4.702</v>
      </c>
      <c r="B52">
        <v>-9.3532499999999992</v>
      </c>
      <c r="C52">
        <v>-0.62344999999999995</v>
      </c>
      <c r="D52">
        <v>4.6583199999999998</v>
      </c>
    </row>
    <row r="53" spans="1:4" x14ac:dyDescent="0.3">
      <c r="A53">
        <v>4.8019999999999996</v>
      </c>
      <c r="B53">
        <v>-9.5533400000000004</v>
      </c>
      <c r="C53">
        <v>-0.53956000000000004</v>
      </c>
      <c r="D53">
        <v>4.0315099999999999</v>
      </c>
    </row>
    <row r="54" spans="1:4" x14ac:dyDescent="0.3">
      <c r="A54">
        <v>4.9020000000000001</v>
      </c>
      <c r="B54">
        <v>-9.7533200000000004</v>
      </c>
      <c r="C54">
        <v>-0.58579000000000003</v>
      </c>
      <c r="D54">
        <v>4.3769499999999999</v>
      </c>
    </row>
    <row r="55" spans="1:4" x14ac:dyDescent="0.3">
      <c r="A55">
        <v>5.0019999999999998</v>
      </c>
      <c r="B55">
        <v>-9.9533000000000005</v>
      </c>
      <c r="C55">
        <v>-0.51783000000000001</v>
      </c>
      <c r="D55">
        <v>3.86917</v>
      </c>
    </row>
    <row r="56" spans="1:4" x14ac:dyDescent="0.3">
      <c r="A56">
        <v>5.1020000000000003</v>
      </c>
      <c r="B56">
        <v>-10.15329</v>
      </c>
      <c r="C56">
        <v>-0.53300000000000003</v>
      </c>
      <c r="D56">
        <v>3.9825200000000001</v>
      </c>
    </row>
    <row r="57" spans="1:4" x14ac:dyDescent="0.3">
      <c r="A57">
        <v>5.202</v>
      </c>
      <c r="B57">
        <v>-10.353300000000001</v>
      </c>
      <c r="C57">
        <v>-0.52283999999999997</v>
      </c>
      <c r="D57">
        <v>3.9065699999999999</v>
      </c>
    </row>
    <row r="58" spans="1:4" x14ac:dyDescent="0.3">
      <c r="A58">
        <v>5.3019999999999996</v>
      </c>
      <c r="B58">
        <v>-10.55325</v>
      </c>
      <c r="C58">
        <v>-0.50200999999999996</v>
      </c>
      <c r="D58">
        <v>3.7509399999999999</v>
      </c>
    </row>
    <row r="59" spans="1:4" x14ac:dyDescent="0.3">
      <c r="A59">
        <v>5.4020000000000001</v>
      </c>
      <c r="B59">
        <v>-10.75329</v>
      </c>
      <c r="C59">
        <v>-0.51175000000000004</v>
      </c>
      <c r="D59">
        <v>3.8237299999999999</v>
      </c>
    </row>
    <row r="60" spans="1:4" x14ac:dyDescent="0.3">
      <c r="A60">
        <v>5.5019999999999998</v>
      </c>
      <c r="B60">
        <v>-10.95327</v>
      </c>
      <c r="C60">
        <v>-0.51949000000000001</v>
      </c>
      <c r="D60">
        <v>3.8815499999999998</v>
      </c>
    </row>
    <row r="61" spans="1:4" x14ac:dyDescent="0.3">
      <c r="A61">
        <v>5.6020000000000003</v>
      </c>
      <c r="B61">
        <v>-11.15325</v>
      </c>
      <c r="C61">
        <v>-0.52658000000000005</v>
      </c>
      <c r="D61">
        <v>3.9345400000000001</v>
      </c>
    </row>
    <row r="62" spans="1:4" x14ac:dyDescent="0.3">
      <c r="A62">
        <v>5.702</v>
      </c>
      <c r="B62">
        <v>-11.353289999999999</v>
      </c>
      <c r="C62">
        <v>-0.53300999999999998</v>
      </c>
      <c r="D62">
        <v>3.9825599999999999</v>
      </c>
    </row>
    <row r="63" spans="1:4" x14ac:dyDescent="0.3">
      <c r="A63">
        <v>5.8019999999999996</v>
      </c>
      <c r="B63">
        <v>-11.553319999999999</v>
      </c>
      <c r="C63">
        <v>-0.54147000000000001</v>
      </c>
      <c r="D63">
        <v>4.0457799999999997</v>
      </c>
    </row>
    <row r="64" spans="1:4" x14ac:dyDescent="0.3">
      <c r="A64">
        <v>5.9020000000000001</v>
      </c>
      <c r="B64">
        <v>-11.753299999999999</v>
      </c>
      <c r="C64">
        <v>-0.53402000000000005</v>
      </c>
      <c r="D64">
        <v>3.9901399999999998</v>
      </c>
    </row>
    <row r="65" spans="1:4" x14ac:dyDescent="0.3">
      <c r="A65">
        <v>6.0019999999999998</v>
      </c>
      <c r="B65">
        <v>-11.95326</v>
      </c>
      <c r="C65">
        <v>-0.58296000000000003</v>
      </c>
      <c r="D65">
        <v>4.3558300000000001</v>
      </c>
    </row>
    <row r="66" spans="1:4" x14ac:dyDescent="0.3">
      <c r="A66">
        <v>6.1020000000000003</v>
      </c>
      <c r="B66">
        <v>-12.153320000000001</v>
      </c>
      <c r="C66">
        <v>-0.56247000000000003</v>
      </c>
      <c r="D66">
        <v>4.2027000000000001</v>
      </c>
    </row>
    <row r="67" spans="1:4" x14ac:dyDescent="0.3">
      <c r="A67">
        <v>6.202</v>
      </c>
      <c r="B67">
        <v>-12.353300000000001</v>
      </c>
      <c r="C67">
        <v>-0.58440999999999999</v>
      </c>
      <c r="D67">
        <v>4.3666799999999997</v>
      </c>
    </row>
    <row r="68" spans="1:4" x14ac:dyDescent="0.3">
      <c r="A68">
        <v>6.3019999999999996</v>
      </c>
      <c r="B68">
        <v>-12.55331</v>
      </c>
      <c r="C68">
        <v>-0.57538999999999996</v>
      </c>
      <c r="D68">
        <v>4.2992499999999998</v>
      </c>
    </row>
    <row r="69" spans="1:4" x14ac:dyDescent="0.3">
      <c r="A69">
        <v>6.4020000000000001</v>
      </c>
      <c r="B69">
        <v>-12.753299999999999</v>
      </c>
      <c r="C69">
        <v>-0.56079000000000001</v>
      </c>
      <c r="D69">
        <v>4.1901400000000004</v>
      </c>
    </row>
    <row r="70" spans="1:4" x14ac:dyDescent="0.3">
      <c r="A70">
        <v>6.5019999999999998</v>
      </c>
      <c r="B70">
        <v>-12.9533</v>
      </c>
      <c r="C70">
        <v>-0.57055</v>
      </c>
      <c r="D70">
        <v>4.2630999999999997</v>
      </c>
    </row>
    <row r="71" spans="1:4" x14ac:dyDescent="0.3">
      <c r="A71">
        <v>6.6020000000000003</v>
      </c>
      <c r="B71">
        <v>-13.153370000000001</v>
      </c>
      <c r="C71">
        <v>-0.57520000000000004</v>
      </c>
      <c r="D71">
        <v>4.2978199999999998</v>
      </c>
    </row>
    <row r="72" spans="1:4" x14ac:dyDescent="0.3">
      <c r="A72">
        <v>6.702</v>
      </c>
      <c r="B72">
        <v>-13.353289999999999</v>
      </c>
      <c r="C72">
        <v>-0.60026999999999997</v>
      </c>
      <c r="D72">
        <v>4.4851900000000002</v>
      </c>
    </row>
    <row r="73" spans="1:4" x14ac:dyDescent="0.3">
      <c r="A73">
        <v>6.8019999999999996</v>
      </c>
      <c r="B73">
        <v>-13.55322</v>
      </c>
      <c r="C73">
        <v>-0.57892999999999994</v>
      </c>
      <c r="D73">
        <v>4.3256899999999998</v>
      </c>
    </row>
    <row r="74" spans="1:4" x14ac:dyDescent="0.3">
      <c r="A74">
        <v>6.9020000000000001</v>
      </c>
      <c r="B74">
        <v>-13.75329</v>
      </c>
      <c r="C74">
        <v>-0.62292999999999998</v>
      </c>
      <c r="D74">
        <v>4.6544999999999996</v>
      </c>
    </row>
    <row r="75" spans="1:4" x14ac:dyDescent="0.3">
      <c r="A75">
        <v>7.0019999999999998</v>
      </c>
      <c r="B75">
        <v>-13.953290000000001</v>
      </c>
      <c r="C75">
        <v>-0.59658</v>
      </c>
      <c r="D75">
        <v>4.45756</v>
      </c>
    </row>
    <row r="76" spans="1:4" x14ac:dyDescent="0.3">
      <c r="A76">
        <v>7.1020000000000003</v>
      </c>
      <c r="B76">
        <v>-14.153280000000001</v>
      </c>
      <c r="C76">
        <v>-0.61980000000000002</v>
      </c>
      <c r="D76">
        <v>4.6311099999999996</v>
      </c>
    </row>
    <row r="77" spans="1:4" x14ac:dyDescent="0.3">
      <c r="A77">
        <v>7.202</v>
      </c>
      <c r="B77">
        <v>-14.353260000000001</v>
      </c>
      <c r="C77">
        <v>-0.61953000000000003</v>
      </c>
      <c r="D77">
        <v>4.62906</v>
      </c>
    </row>
    <row r="78" spans="1:4" x14ac:dyDescent="0.3">
      <c r="A78">
        <v>7.3019999999999996</v>
      </c>
      <c r="B78">
        <v>-14.553319999999999</v>
      </c>
      <c r="C78">
        <v>-0.61941999999999997</v>
      </c>
      <c r="D78">
        <v>4.6282300000000003</v>
      </c>
    </row>
    <row r="79" spans="1:4" x14ac:dyDescent="0.3">
      <c r="A79">
        <v>7.4020000000000001</v>
      </c>
      <c r="B79">
        <v>-14.75333</v>
      </c>
      <c r="C79">
        <v>-0.62163000000000002</v>
      </c>
      <c r="D79">
        <v>4.6447200000000004</v>
      </c>
    </row>
    <row r="80" spans="1:4" x14ac:dyDescent="0.3">
      <c r="A80">
        <v>7.5019999999999998</v>
      </c>
      <c r="B80">
        <v>-14.953290000000001</v>
      </c>
      <c r="C80">
        <v>-0.64686999999999995</v>
      </c>
      <c r="D80">
        <v>4.8333300000000001</v>
      </c>
    </row>
    <row r="81" spans="1:4" x14ac:dyDescent="0.3">
      <c r="A81">
        <v>7.6020000000000003</v>
      </c>
      <c r="B81">
        <v>-15.1533</v>
      </c>
      <c r="C81">
        <v>-0.65375000000000005</v>
      </c>
      <c r="D81">
        <v>4.8847300000000002</v>
      </c>
    </row>
    <row r="82" spans="1:4" x14ac:dyDescent="0.3">
      <c r="A82">
        <v>7.702</v>
      </c>
      <c r="B82">
        <v>-15.353249999999999</v>
      </c>
      <c r="C82">
        <v>-0.64846000000000004</v>
      </c>
      <c r="D82">
        <v>4.8452299999999999</v>
      </c>
    </row>
    <row r="83" spans="1:4" x14ac:dyDescent="0.3">
      <c r="A83">
        <v>7.8019999999999996</v>
      </c>
      <c r="B83">
        <v>-15.55331</v>
      </c>
      <c r="C83">
        <v>-0.62861</v>
      </c>
      <c r="D83">
        <v>4.6968699999999997</v>
      </c>
    </row>
    <row r="84" spans="1:4" x14ac:dyDescent="0.3">
      <c r="A84">
        <v>7.9020000000000001</v>
      </c>
      <c r="B84">
        <v>-15.75332</v>
      </c>
      <c r="C84">
        <v>-0.66302000000000005</v>
      </c>
      <c r="D84">
        <v>4.9539999999999997</v>
      </c>
    </row>
    <row r="85" spans="1:4" x14ac:dyDescent="0.3">
      <c r="A85">
        <v>8.0020000000000007</v>
      </c>
      <c r="B85">
        <v>-15.9533</v>
      </c>
      <c r="C85">
        <v>-0.66322999999999999</v>
      </c>
      <c r="D85">
        <v>4.9555999999999996</v>
      </c>
    </row>
    <row r="86" spans="1:4" x14ac:dyDescent="0.3">
      <c r="A86">
        <v>8.1020000000000003</v>
      </c>
      <c r="B86">
        <v>-16.153289999999998</v>
      </c>
      <c r="C86">
        <v>-0.64278999999999997</v>
      </c>
      <c r="D86">
        <v>4.8028899999999997</v>
      </c>
    </row>
    <row r="87" spans="1:4" x14ac:dyDescent="0.3">
      <c r="A87">
        <v>8.202</v>
      </c>
      <c r="B87">
        <v>-16.353269999999998</v>
      </c>
      <c r="C87">
        <v>-0.68513999999999997</v>
      </c>
      <c r="D87">
        <v>5.1193</v>
      </c>
    </row>
    <row r="88" spans="1:4" x14ac:dyDescent="0.3">
      <c r="A88">
        <v>8.3019999999999996</v>
      </c>
      <c r="B88">
        <v>-16.5533</v>
      </c>
      <c r="C88">
        <v>-0.68501000000000001</v>
      </c>
      <c r="D88">
        <v>5.1182999999999996</v>
      </c>
    </row>
    <row r="89" spans="1:4" x14ac:dyDescent="0.3">
      <c r="A89">
        <v>8.4019999999999992</v>
      </c>
      <c r="B89">
        <v>-16.753260000000001</v>
      </c>
      <c r="C89">
        <v>-0.67615000000000003</v>
      </c>
      <c r="D89">
        <v>5.0521200000000004</v>
      </c>
    </row>
    <row r="90" spans="1:4" x14ac:dyDescent="0.3">
      <c r="A90">
        <v>8.5020000000000007</v>
      </c>
      <c r="B90">
        <v>-16.953240000000001</v>
      </c>
      <c r="C90">
        <v>-0.67352000000000001</v>
      </c>
      <c r="D90">
        <v>5.0324600000000004</v>
      </c>
    </row>
    <row r="91" spans="1:4" x14ac:dyDescent="0.3">
      <c r="A91">
        <v>8.6020000000000003</v>
      </c>
      <c r="B91">
        <v>-17.153300000000002</v>
      </c>
      <c r="C91">
        <v>-0.69530000000000003</v>
      </c>
      <c r="D91">
        <v>5.1951900000000002</v>
      </c>
    </row>
    <row r="92" spans="1:4" x14ac:dyDescent="0.3">
      <c r="A92">
        <v>8.702</v>
      </c>
      <c r="B92">
        <v>-17.35323</v>
      </c>
      <c r="C92">
        <v>-0.69974999999999998</v>
      </c>
      <c r="D92">
        <v>5.2284499999999996</v>
      </c>
    </row>
    <row r="93" spans="1:4" x14ac:dyDescent="0.3">
      <c r="A93">
        <v>8.8019999999999996</v>
      </c>
      <c r="B93">
        <v>-17.553349999999998</v>
      </c>
      <c r="C93">
        <v>-0.69896999999999998</v>
      </c>
      <c r="D93">
        <v>5.2226400000000002</v>
      </c>
    </row>
    <row r="94" spans="1:4" x14ac:dyDescent="0.3">
      <c r="A94">
        <v>8.9019999999999992</v>
      </c>
      <c r="B94">
        <v>-17.75328</v>
      </c>
      <c r="C94">
        <v>-0.71258999999999995</v>
      </c>
      <c r="D94">
        <v>5.3243799999999997</v>
      </c>
    </row>
    <row r="95" spans="1:4" x14ac:dyDescent="0.3">
      <c r="A95">
        <v>9.0020000000000007</v>
      </c>
      <c r="B95">
        <v>-17.953309999999998</v>
      </c>
      <c r="C95">
        <v>-0.72804999999999997</v>
      </c>
      <c r="D95">
        <v>5.4398900000000001</v>
      </c>
    </row>
    <row r="96" spans="1:4" x14ac:dyDescent="0.3">
      <c r="A96">
        <v>9.1020000000000003</v>
      </c>
      <c r="B96">
        <v>-18.153320000000001</v>
      </c>
      <c r="C96">
        <v>-0.73143000000000002</v>
      </c>
      <c r="D96">
        <v>5.4651899999999998</v>
      </c>
    </row>
    <row r="97" spans="1:4" x14ac:dyDescent="0.3">
      <c r="A97">
        <v>9.202</v>
      </c>
      <c r="B97">
        <v>-18.353280000000002</v>
      </c>
      <c r="C97">
        <v>-0.74670000000000003</v>
      </c>
      <c r="D97">
        <v>5.5792799999999998</v>
      </c>
    </row>
    <row r="98" spans="1:4" x14ac:dyDescent="0.3">
      <c r="A98">
        <v>9.3019999999999996</v>
      </c>
      <c r="B98">
        <v>-18.553290000000001</v>
      </c>
      <c r="C98">
        <v>-0.71533000000000002</v>
      </c>
      <c r="D98">
        <v>5.3448399999999996</v>
      </c>
    </row>
    <row r="99" spans="1:4" x14ac:dyDescent="0.3">
      <c r="A99">
        <v>9.4019999999999992</v>
      </c>
      <c r="B99">
        <v>-18.753319999999999</v>
      </c>
      <c r="C99">
        <v>-0.72299999999999998</v>
      </c>
      <c r="D99">
        <v>5.4022100000000002</v>
      </c>
    </row>
    <row r="100" spans="1:4" x14ac:dyDescent="0.3">
      <c r="A100">
        <v>9.5020000000000007</v>
      </c>
      <c r="B100">
        <v>-18.953330000000001</v>
      </c>
      <c r="C100">
        <v>-0.73682999999999998</v>
      </c>
      <c r="D100">
        <v>5.5055199999999997</v>
      </c>
    </row>
    <row r="101" spans="1:4" x14ac:dyDescent="0.3">
      <c r="A101">
        <v>9.6020000000000003</v>
      </c>
      <c r="B101">
        <v>-19.153289999999998</v>
      </c>
      <c r="C101">
        <v>-0.72116000000000002</v>
      </c>
      <c r="D101">
        <v>5.3883999999999999</v>
      </c>
    </row>
    <row r="102" spans="1:4" x14ac:dyDescent="0.3">
      <c r="A102">
        <v>9.702</v>
      </c>
      <c r="B102">
        <v>-19.35332</v>
      </c>
      <c r="C102">
        <v>-0.74161999999999995</v>
      </c>
      <c r="D102">
        <v>5.5412800000000004</v>
      </c>
    </row>
    <row r="103" spans="1:4" x14ac:dyDescent="0.3">
      <c r="A103">
        <v>9.8019999999999996</v>
      </c>
      <c r="B103">
        <v>-19.5533</v>
      </c>
      <c r="C103">
        <v>-0.76037999999999994</v>
      </c>
      <c r="D103">
        <v>5.6814999999999998</v>
      </c>
    </row>
    <row r="104" spans="1:4" x14ac:dyDescent="0.3">
      <c r="A104">
        <v>9.9019999999999992</v>
      </c>
      <c r="B104">
        <v>-19.753260000000001</v>
      </c>
      <c r="C104">
        <v>-0.75565000000000004</v>
      </c>
      <c r="D104">
        <v>5.6461499999999996</v>
      </c>
    </row>
    <row r="105" spans="1:4" x14ac:dyDescent="0.3">
      <c r="A105">
        <v>10.002000000000001</v>
      </c>
      <c r="B105">
        <v>-19.953209999999999</v>
      </c>
      <c r="C105">
        <v>-0.75100999999999996</v>
      </c>
      <c r="D105">
        <v>5.6114600000000001</v>
      </c>
    </row>
    <row r="106" spans="1:4" x14ac:dyDescent="0.3">
      <c r="A106">
        <v>10.026999999999999</v>
      </c>
      <c r="B106">
        <v>-20.00328</v>
      </c>
      <c r="C106">
        <v>-0.78076000000000001</v>
      </c>
      <c r="D106">
        <v>5.8337599999999998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ChpPad_27G_Grn1_strrt2_t3.is_cc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2019-07-12T19:54:38Z</dcterms:created>
  <dcterms:modified xsi:type="dcterms:W3CDTF">2019-07-12T19:54:38Z</dcterms:modified>
</cp:coreProperties>
</file>