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B144A0C3-3807-42C7-A730-4B2B646CA481}" xr6:coauthVersionLast="43" xr6:coauthVersionMax="43" xr10:uidLastSave="{00000000-0000-0000-0000-000000000000}"/>
  <bookViews>
    <workbookView xWindow="0" yWindow="84" windowWidth="22944" windowHeight="12276"/>
  </bookViews>
  <sheets>
    <sheet name="ChpPad_27G_Grn1_strrt2_t30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<sst xmlns="http://schemas.openxmlformats.org/spreadsheetml/2006/main" count="25" uniqueCount="9">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</sst>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'ChpPad_27G_Grn1_strrt2_t30.is_c'!$B$3:$B$106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-0.15096000000000001</c:v>
                </c:pt>
                <c:pt idx="4">
                  <c:v>-0.35296</c:v>
                </c:pt>
                <c:pt idx="5">
                  <c:v>-0.55315000000000003</c:v>
                </c:pt>
                <c:pt idx="6">
                  <c:v>-0.75319000000000003</c:v>
                </c:pt>
                <c:pt idx="7">
                  <c:v>-0.95316999999999996</c:v>
                </c:pt>
                <c:pt idx="8">
                  <c:v>-1.1531499999999999</c:v>
                </c:pt>
                <c:pt idx="9">
                  <c:v>-1.3531599999999999</c:v>
                </c:pt>
                <c:pt idx="10">
                  <c:v>-1.5531699999999999</c:v>
                </c:pt>
                <c:pt idx="11">
                  <c:v>-1.75315</c:v>
                </c:pt>
                <c:pt idx="12">
                  <c:v>-1.95313</c:v>
                </c:pt>
                <c:pt idx="13">
                  <c:v>-2.1531699999999998</c:v>
                </c:pt>
                <c:pt idx="14">
                  <c:v>-2.3531499999999999</c:v>
                </c:pt>
                <c:pt idx="15">
                  <c:v>-2.5531299999999999</c:v>
                </c:pt>
                <c:pt idx="16">
                  <c:v>-2.7531400000000001</c:v>
                </c:pt>
                <c:pt idx="17">
                  <c:v>-2.9531499999999999</c:v>
                </c:pt>
                <c:pt idx="18">
                  <c:v>-3.15313</c:v>
                </c:pt>
                <c:pt idx="19">
                  <c:v>-3.3531399999999998</c:v>
                </c:pt>
                <c:pt idx="20">
                  <c:v>-3.5531799999999998</c:v>
                </c:pt>
                <c:pt idx="21">
                  <c:v>-3.75319</c:v>
                </c:pt>
                <c:pt idx="22">
                  <c:v>-3.9531999999999998</c:v>
                </c:pt>
                <c:pt idx="23">
                  <c:v>-4.1531500000000001</c:v>
                </c:pt>
                <c:pt idx="24">
                  <c:v>-4.3531599999999999</c:v>
                </c:pt>
                <c:pt idx="25">
                  <c:v>-4.55314</c:v>
                </c:pt>
                <c:pt idx="26">
                  <c:v>-4.7531499999999998</c:v>
                </c:pt>
                <c:pt idx="27">
                  <c:v>-4.9531299999999998</c:v>
                </c:pt>
                <c:pt idx="28">
                  <c:v>-5.1531200000000004</c:v>
                </c:pt>
                <c:pt idx="29">
                  <c:v>-5.35318</c:v>
                </c:pt>
                <c:pt idx="30">
                  <c:v>-5.5531899999999998</c:v>
                </c:pt>
                <c:pt idx="31">
                  <c:v>-5.7530900000000003</c:v>
                </c:pt>
                <c:pt idx="32">
                  <c:v>-5.9531499999999999</c:v>
                </c:pt>
                <c:pt idx="33">
                  <c:v>-6.1532099999999996</c:v>
                </c:pt>
                <c:pt idx="34">
                  <c:v>-6.3531700000000004</c:v>
                </c:pt>
                <c:pt idx="35">
                  <c:v>-6.5531300000000003</c:v>
                </c:pt>
                <c:pt idx="36">
                  <c:v>-6.7531600000000003</c:v>
                </c:pt>
                <c:pt idx="37">
                  <c:v>-6.95322</c:v>
                </c:pt>
                <c:pt idx="38">
                  <c:v>-7.1531799999999999</c:v>
                </c:pt>
                <c:pt idx="39">
                  <c:v>-7.3531599999999999</c:v>
                </c:pt>
                <c:pt idx="40">
                  <c:v>-7.55314</c:v>
                </c:pt>
                <c:pt idx="41">
                  <c:v>-7.7531499999999998</c:v>
                </c:pt>
                <c:pt idx="42">
                  <c:v>-7.9531299999999998</c:v>
                </c:pt>
                <c:pt idx="43">
                  <c:v>-8.1531400000000005</c:v>
                </c:pt>
                <c:pt idx="44">
                  <c:v>-8.3530700000000007</c:v>
                </c:pt>
                <c:pt idx="45">
                  <c:v>-8.5531600000000001</c:v>
                </c:pt>
                <c:pt idx="46">
                  <c:v>-8.7531700000000008</c:v>
                </c:pt>
                <c:pt idx="47">
                  <c:v>-8.9532100000000003</c:v>
                </c:pt>
                <c:pt idx="48">
                  <c:v>-9.1531900000000004</c:v>
                </c:pt>
                <c:pt idx="49">
                  <c:v>-9.3531200000000005</c:v>
                </c:pt>
                <c:pt idx="50">
                  <c:v>-9.5532599999999999</c:v>
                </c:pt>
                <c:pt idx="51">
                  <c:v>-9.75319</c:v>
                </c:pt>
                <c:pt idx="52">
                  <c:v>-9.9531700000000001</c:v>
                </c:pt>
                <c:pt idx="53">
                  <c:v>-10.153180000000001</c:v>
                </c:pt>
                <c:pt idx="54">
                  <c:v>-10.353160000000001</c:v>
                </c:pt>
                <c:pt idx="55">
                  <c:v>-10.553089999999999</c:v>
                </c:pt>
                <c:pt idx="56">
                  <c:v>-10.75318</c:v>
                </c:pt>
                <c:pt idx="57">
                  <c:v>-10.95316</c:v>
                </c:pt>
                <c:pt idx="58">
                  <c:v>-11.15314</c:v>
                </c:pt>
                <c:pt idx="59">
                  <c:v>-11.35313</c:v>
                </c:pt>
                <c:pt idx="60">
                  <c:v>-11.55316</c:v>
                </c:pt>
                <c:pt idx="61">
                  <c:v>-11.753170000000001</c:v>
                </c:pt>
                <c:pt idx="62">
                  <c:v>-11.953150000000001</c:v>
                </c:pt>
                <c:pt idx="63">
                  <c:v>-12.15311</c:v>
                </c:pt>
                <c:pt idx="64">
                  <c:v>-12.353199999999999</c:v>
                </c:pt>
                <c:pt idx="65">
                  <c:v>-12.553179999999999</c:v>
                </c:pt>
                <c:pt idx="66">
                  <c:v>-12.753130000000001</c:v>
                </c:pt>
                <c:pt idx="67">
                  <c:v>-12.95322</c:v>
                </c:pt>
                <c:pt idx="68">
                  <c:v>-13.153180000000001</c:v>
                </c:pt>
                <c:pt idx="69">
                  <c:v>-13.35324</c:v>
                </c:pt>
                <c:pt idx="70">
                  <c:v>-13.553140000000001</c:v>
                </c:pt>
                <c:pt idx="71">
                  <c:v>-13.753130000000001</c:v>
                </c:pt>
                <c:pt idx="72">
                  <c:v>-13.95316</c:v>
                </c:pt>
                <c:pt idx="73">
                  <c:v>-14.15314</c:v>
                </c:pt>
                <c:pt idx="74">
                  <c:v>-14.353149999999999</c:v>
                </c:pt>
                <c:pt idx="75">
                  <c:v>-14.553129999999999</c:v>
                </c:pt>
                <c:pt idx="76">
                  <c:v>-14.753119999999999</c:v>
                </c:pt>
                <c:pt idx="77">
                  <c:v>-14.95318</c:v>
                </c:pt>
                <c:pt idx="78">
                  <c:v>-15.15316</c:v>
                </c:pt>
                <c:pt idx="79">
                  <c:v>-15.35314</c:v>
                </c:pt>
                <c:pt idx="80">
                  <c:v>-15.55315</c:v>
                </c:pt>
                <c:pt idx="81">
                  <c:v>-15.75319</c:v>
                </c:pt>
                <c:pt idx="82">
                  <c:v>-15.953200000000001</c:v>
                </c:pt>
                <c:pt idx="83">
                  <c:v>-16.15315</c:v>
                </c:pt>
                <c:pt idx="84">
                  <c:v>-16.353159999999999</c:v>
                </c:pt>
                <c:pt idx="85">
                  <c:v>-16.553170000000001</c:v>
                </c:pt>
                <c:pt idx="86">
                  <c:v>-16.753209999999999</c:v>
                </c:pt>
                <c:pt idx="87">
                  <c:v>-16.953130000000002</c:v>
                </c:pt>
                <c:pt idx="88">
                  <c:v>-17.153120000000001</c:v>
                </c:pt>
                <c:pt idx="89">
                  <c:v>-17.35313</c:v>
                </c:pt>
                <c:pt idx="90">
                  <c:v>-17.553159999999998</c:v>
                </c:pt>
                <c:pt idx="91">
                  <c:v>-17.753139999999998</c:v>
                </c:pt>
                <c:pt idx="92">
                  <c:v>-17.95318</c:v>
                </c:pt>
                <c:pt idx="93">
                  <c:v>-18.15316</c:v>
                </c:pt>
                <c:pt idx="94">
                  <c:v>-18.353120000000001</c:v>
                </c:pt>
                <c:pt idx="95">
                  <c:v>-18.553180000000001</c:v>
                </c:pt>
                <c:pt idx="96">
                  <c:v>-18.753129999999999</c:v>
                </c:pt>
                <c:pt idx="97">
                  <c:v>-18.953220000000002</c:v>
                </c:pt>
                <c:pt idx="98">
                  <c:v>-19.153210000000001</c:v>
                </c:pt>
                <c:pt idx="99">
                  <c:v>-19.35314</c:v>
                </c:pt>
                <c:pt idx="100">
                  <c:v>-19.5532</c:v>
                </c:pt>
                <c:pt idx="101">
                  <c:v>-19.753209999999999</c:v>
                </c:pt>
                <c:pt idx="102">
                  <c:v>-19.953130000000002</c:v>
                </c:pt>
                <c:pt idx="103">
                  <c:v>-20.003139999999998</c:v>
                </c:pt>
              </c:numCache>
            </c:numRef>
          </c:xVal>
          <c:yVal>
            <c:numRef>
              <c:f>'ChpPad_27G_Grn1_strrt2_t30.is_c'!$C$3:$C$106</c:f>
              <c:numCache>
                <c:formatCode>General</c:formatCode>
                <c:ptCount val="104"/>
                <c:pt idx="0">
                  <c:v>-1.1979999999999999E-2</c:v>
                </c:pt>
                <c:pt idx="1">
                  <c:v>-1.321E-2</c:v>
                </c:pt>
                <c:pt idx="2">
                  <c:v>-1.456E-2</c:v>
                </c:pt>
                <c:pt idx="3">
                  <c:v>-3.0030000000000001E-2</c:v>
                </c:pt>
                <c:pt idx="4">
                  <c:v>-3.755E-2</c:v>
                </c:pt>
                <c:pt idx="5">
                  <c:v>-3.09E-2</c:v>
                </c:pt>
                <c:pt idx="6">
                  <c:v>-3.1730000000000001E-2</c:v>
                </c:pt>
                <c:pt idx="7">
                  <c:v>-7.2819999999999996E-2</c:v>
                </c:pt>
                <c:pt idx="8">
                  <c:v>-1.7909999999999999E-2</c:v>
                </c:pt>
                <c:pt idx="9">
                  <c:v>-2.461E-2</c:v>
                </c:pt>
                <c:pt idx="10">
                  <c:v>-3.814E-2</c:v>
                </c:pt>
                <c:pt idx="11">
                  <c:v>-4.9869999999999998E-2</c:v>
                </c:pt>
                <c:pt idx="12">
                  <c:v>-8.2640000000000005E-2</c:v>
                </c:pt>
                <c:pt idx="13">
                  <c:v>-7.9589999999999994E-2</c:v>
                </c:pt>
                <c:pt idx="14">
                  <c:v>-9.9959999999999993E-2</c:v>
                </c:pt>
                <c:pt idx="15">
                  <c:v>-0.10085</c:v>
                </c:pt>
                <c:pt idx="16">
                  <c:v>-0.10098</c:v>
                </c:pt>
                <c:pt idx="17">
                  <c:v>-0.12216</c:v>
                </c:pt>
                <c:pt idx="18">
                  <c:v>-0.12194000000000001</c:v>
                </c:pt>
                <c:pt idx="19">
                  <c:v>-8.9029999999999998E-2</c:v>
                </c:pt>
                <c:pt idx="20">
                  <c:v>-0.11983000000000001</c:v>
                </c:pt>
                <c:pt idx="21">
                  <c:v>-0.11734</c:v>
                </c:pt>
                <c:pt idx="22">
                  <c:v>-0.12338</c:v>
                </c:pt>
                <c:pt idx="23">
                  <c:v>-0.15676000000000001</c:v>
                </c:pt>
                <c:pt idx="24">
                  <c:v>-0.13743</c:v>
                </c:pt>
                <c:pt idx="25">
                  <c:v>-0.1283</c:v>
                </c:pt>
                <c:pt idx="26">
                  <c:v>-0.13771</c:v>
                </c:pt>
                <c:pt idx="27">
                  <c:v>-0.12728</c:v>
                </c:pt>
                <c:pt idx="28">
                  <c:v>-0.14527000000000001</c:v>
                </c:pt>
                <c:pt idx="29">
                  <c:v>-0.12948000000000001</c:v>
                </c:pt>
                <c:pt idx="30">
                  <c:v>-0.15867999999999999</c:v>
                </c:pt>
                <c:pt idx="31">
                  <c:v>-0.15881000000000001</c:v>
                </c:pt>
                <c:pt idx="32">
                  <c:v>-0.15032999999999999</c:v>
                </c:pt>
                <c:pt idx="33">
                  <c:v>-0.19239000000000001</c:v>
                </c:pt>
                <c:pt idx="34">
                  <c:v>-0.14391000000000001</c:v>
                </c:pt>
                <c:pt idx="35">
                  <c:v>-0.18762999999999999</c:v>
                </c:pt>
                <c:pt idx="36">
                  <c:v>-0.17885000000000001</c:v>
                </c:pt>
                <c:pt idx="37">
                  <c:v>-0.15082999999999999</c:v>
                </c:pt>
                <c:pt idx="38">
                  <c:v>-0.15295</c:v>
                </c:pt>
                <c:pt idx="39">
                  <c:v>-0.14687</c:v>
                </c:pt>
                <c:pt idx="40">
                  <c:v>-0.1628</c:v>
                </c:pt>
                <c:pt idx="41">
                  <c:v>-0.16205</c:v>
                </c:pt>
                <c:pt idx="42">
                  <c:v>-0.17949000000000001</c:v>
                </c:pt>
                <c:pt idx="43">
                  <c:v>-0.19059999999999999</c:v>
                </c:pt>
                <c:pt idx="44">
                  <c:v>-0.22488</c:v>
                </c:pt>
                <c:pt idx="45">
                  <c:v>-0.22603999999999999</c:v>
                </c:pt>
                <c:pt idx="46">
                  <c:v>-0.21512000000000001</c:v>
                </c:pt>
                <c:pt idx="47">
                  <c:v>-0.22364000000000001</c:v>
                </c:pt>
                <c:pt idx="48">
                  <c:v>-0.23494999999999999</c:v>
                </c:pt>
                <c:pt idx="49">
                  <c:v>-0.24399999999999999</c:v>
                </c:pt>
                <c:pt idx="50">
                  <c:v>-0.24967</c:v>
                </c:pt>
                <c:pt idx="51">
                  <c:v>-0.25181999999999999</c:v>
                </c:pt>
                <c:pt idx="52">
                  <c:v>-0.2767</c:v>
                </c:pt>
                <c:pt idx="53">
                  <c:v>-0.27832000000000001</c:v>
                </c:pt>
                <c:pt idx="54">
                  <c:v>-0.26991999999999999</c:v>
                </c:pt>
                <c:pt idx="55">
                  <c:v>-0.27854000000000001</c:v>
                </c:pt>
                <c:pt idx="56">
                  <c:v>-0.27185999999999999</c:v>
                </c:pt>
                <c:pt idx="57">
                  <c:v>-0.27328000000000002</c:v>
                </c:pt>
                <c:pt idx="58">
                  <c:v>-0.31729000000000002</c:v>
                </c:pt>
                <c:pt idx="59">
                  <c:v>-0.30907000000000001</c:v>
                </c:pt>
                <c:pt idx="60">
                  <c:v>-0.30404999999999999</c:v>
                </c:pt>
                <c:pt idx="61">
                  <c:v>-0.32882</c:v>
                </c:pt>
                <c:pt idx="62">
                  <c:v>-0.32029000000000002</c:v>
                </c:pt>
                <c:pt idx="63">
                  <c:v>-0.32192999999999999</c:v>
                </c:pt>
                <c:pt idx="64">
                  <c:v>-0.34046999999999999</c:v>
                </c:pt>
                <c:pt idx="65">
                  <c:v>-0.33457999999999999</c:v>
                </c:pt>
                <c:pt idx="66">
                  <c:v>-0.34927999999999998</c:v>
                </c:pt>
                <c:pt idx="67">
                  <c:v>-0.34340999999999999</c:v>
                </c:pt>
                <c:pt idx="68">
                  <c:v>-0.38258999999999999</c:v>
                </c:pt>
                <c:pt idx="69">
                  <c:v>-0.37341999999999997</c:v>
                </c:pt>
                <c:pt idx="70">
                  <c:v>-0.33444000000000002</c:v>
                </c:pt>
                <c:pt idx="71">
                  <c:v>-0.38278000000000001</c:v>
                </c:pt>
                <c:pt idx="72">
                  <c:v>-0.37739</c:v>
                </c:pt>
                <c:pt idx="73">
                  <c:v>-0.36808999999999997</c:v>
                </c:pt>
                <c:pt idx="74">
                  <c:v>-0.40600000000000003</c:v>
                </c:pt>
                <c:pt idx="75">
                  <c:v>-0.40905999999999998</c:v>
                </c:pt>
                <c:pt idx="76">
                  <c:v>-0.41382999999999998</c:v>
                </c:pt>
                <c:pt idx="77">
                  <c:v>-0.41764000000000001</c:v>
                </c:pt>
                <c:pt idx="78">
                  <c:v>-0.41125</c:v>
                </c:pt>
                <c:pt idx="79">
                  <c:v>-0.44188</c:v>
                </c:pt>
                <c:pt idx="80">
                  <c:v>-0.42649999999999999</c:v>
                </c:pt>
                <c:pt idx="81">
                  <c:v>-0.42065000000000002</c:v>
                </c:pt>
                <c:pt idx="82">
                  <c:v>-0.41549000000000003</c:v>
                </c:pt>
                <c:pt idx="83">
                  <c:v>-0.47591</c:v>
                </c:pt>
                <c:pt idx="84">
                  <c:v>-0.44608999999999999</c:v>
                </c:pt>
                <c:pt idx="85">
                  <c:v>-0.49748999999999999</c:v>
                </c:pt>
                <c:pt idx="86">
                  <c:v>-0.49951000000000001</c:v>
                </c:pt>
                <c:pt idx="87">
                  <c:v>-0.48148000000000002</c:v>
                </c:pt>
                <c:pt idx="88">
                  <c:v>-0.51504000000000005</c:v>
                </c:pt>
                <c:pt idx="89">
                  <c:v>-0.48202</c:v>
                </c:pt>
                <c:pt idx="90">
                  <c:v>-0.52032999999999996</c:v>
                </c:pt>
                <c:pt idx="91">
                  <c:v>-0.51595999999999997</c:v>
                </c:pt>
                <c:pt idx="92">
                  <c:v>-0.52261000000000002</c:v>
                </c:pt>
                <c:pt idx="93">
                  <c:v>-0.53661000000000003</c:v>
                </c:pt>
                <c:pt idx="94">
                  <c:v>-0.55257000000000001</c:v>
                </c:pt>
                <c:pt idx="95">
                  <c:v>-0.55001999999999995</c:v>
                </c:pt>
                <c:pt idx="96">
                  <c:v>-0.54818999999999996</c:v>
                </c:pt>
                <c:pt idx="97">
                  <c:v>-0.52997000000000005</c:v>
                </c:pt>
                <c:pt idx="98">
                  <c:v>-0.53652999999999995</c:v>
                </c:pt>
                <c:pt idx="99">
                  <c:v>-0.56915000000000004</c:v>
                </c:pt>
                <c:pt idx="100">
                  <c:v>-0.59855000000000003</c:v>
                </c:pt>
                <c:pt idx="101">
                  <c:v>-0.56135999999999997</c:v>
                </c:pt>
                <c:pt idx="102">
                  <c:v>-0.59807999999999995</c:v>
                </c:pt>
                <c:pt idx="103">
                  <c:v>-0.59233000000000002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9-4F93-B26D-2BEB6777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59744"/>
        <c:axId val="407953512"/>
      </c:scatterChart>
      <c:valAx>
        <c:axId val="407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3512"/>
        <c:crosses val="autoZero"/>
        <c:crossBetween val="midCat"/>
      </c:valAx>
      <c:valAx>
        <c:axId val="4079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</xdr:row>
      <xdr:rowOff>175260</xdr:rowOff>
    </xdr:from>
    <xdr:to>
      <xdr:col>12</xdr:col>
      <xdr:colOff>327660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93BC8-4986-46D0-BC6E-A1598BBEB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-1.1979999999999999E-2</v>
      </c>
      <c r="D3">
        <v>8.949E-2</v>
      </c>
      <c r="F3" t="s">
        <v>8</v>
      </c>
    </row>
    <row r="4" spans="1:6" x14ac:dyDescent="0.3">
      <c r="A4">
        <v>1E-3</v>
      </c>
      <c r="B4">
        <v>0</v>
      </c>
      <c r="C4">
        <v>-1.321E-2</v>
      </c>
      <c r="D4">
        <v>9.8669999999999994E-2</v>
      </c>
    </row>
    <row r="5" spans="1:6" x14ac:dyDescent="0.3">
      <c r="A5">
        <v>2E-3</v>
      </c>
      <c r="B5">
        <v>0</v>
      </c>
      <c r="C5">
        <v>-1.456E-2</v>
      </c>
      <c r="D5">
        <v>0.10879999999999999</v>
      </c>
    </row>
    <row r="6" spans="1:6" x14ac:dyDescent="0.3">
      <c r="A6">
        <v>0.10199999999999999</v>
      </c>
      <c r="B6">
        <v>-0.15096000000000001</v>
      </c>
      <c r="C6">
        <v>-3.0030000000000001E-2</v>
      </c>
      <c r="D6">
        <v>0.22438</v>
      </c>
    </row>
    <row r="7" spans="1:6" x14ac:dyDescent="0.3">
      <c r="A7">
        <v>0.20200000000000001</v>
      </c>
      <c r="B7">
        <v>-0.35296</v>
      </c>
      <c r="C7">
        <v>-3.755E-2</v>
      </c>
      <c r="D7">
        <v>0.28058</v>
      </c>
    </row>
    <row r="8" spans="1:6" x14ac:dyDescent="0.3">
      <c r="A8">
        <v>0.30199999999999999</v>
      </c>
      <c r="B8">
        <v>-0.55315000000000003</v>
      </c>
      <c r="C8">
        <v>-3.09E-2</v>
      </c>
      <c r="D8">
        <v>0.23086000000000001</v>
      </c>
    </row>
    <row r="9" spans="1:6" x14ac:dyDescent="0.3">
      <c r="A9">
        <v>0.40200000000000002</v>
      </c>
      <c r="B9">
        <v>-0.75319000000000003</v>
      </c>
      <c r="C9">
        <v>-3.1730000000000001E-2</v>
      </c>
      <c r="D9">
        <v>0.23708000000000001</v>
      </c>
    </row>
    <row r="10" spans="1:6" x14ac:dyDescent="0.3">
      <c r="A10">
        <v>0.502</v>
      </c>
      <c r="B10">
        <v>-0.95316999999999996</v>
      </c>
      <c r="C10">
        <v>-7.2819999999999996E-2</v>
      </c>
      <c r="D10">
        <v>0.54410000000000003</v>
      </c>
    </row>
    <row r="11" spans="1:6" x14ac:dyDescent="0.3">
      <c r="A11">
        <v>0.60199999999999998</v>
      </c>
      <c r="B11">
        <v>-1.1531499999999999</v>
      </c>
      <c r="C11">
        <v>-1.7909999999999999E-2</v>
      </c>
      <c r="D11">
        <v>0.13381999999999999</v>
      </c>
    </row>
    <row r="12" spans="1:6" x14ac:dyDescent="0.3">
      <c r="A12">
        <v>0.70199999999999996</v>
      </c>
      <c r="B12">
        <v>-1.3531599999999999</v>
      </c>
      <c r="C12">
        <v>-2.461E-2</v>
      </c>
      <c r="D12">
        <v>0.18387999999999999</v>
      </c>
    </row>
    <row r="13" spans="1:6" x14ac:dyDescent="0.3">
      <c r="A13">
        <v>0.80200000000000005</v>
      </c>
      <c r="B13">
        <v>-1.5531699999999999</v>
      </c>
      <c r="C13">
        <v>-3.814E-2</v>
      </c>
      <c r="D13">
        <v>0.28499999999999998</v>
      </c>
    </row>
    <row r="14" spans="1:6" x14ac:dyDescent="0.3">
      <c r="A14">
        <v>0.90200000000000002</v>
      </c>
      <c r="B14">
        <v>-1.75315</v>
      </c>
      <c r="C14">
        <v>-4.9869999999999998E-2</v>
      </c>
      <c r="D14">
        <v>0.37261</v>
      </c>
    </row>
    <row r="15" spans="1:6" x14ac:dyDescent="0.3">
      <c r="A15">
        <v>1.002</v>
      </c>
      <c r="B15">
        <v>-1.95313</v>
      </c>
      <c r="C15">
        <v>-8.2640000000000005E-2</v>
      </c>
      <c r="D15">
        <v>0.61745000000000005</v>
      </c>
    </row>
    <row r="16" spans="1:6" x14ac:dyDescent="0.3">
      <c r="A16">
        <v>1.1020000000000001</v>
      </c>
      <c r="B16">
        <v>-2.1531699999999998</v>
      </c>
      <c r="C16">
        <v>-7.9589999999999994E-2</v>
      </c>
      <c r="D16">
        <v>0.59465999999999997</v>
      </c>
    </row>
    <row r="17" spans="1:4" x14ac:dyDescent="0.3">
      <c r="A17">
        <v>1.202</v>
      </c>
      <c r="B17">
        <v>-2.3531499999999999</v>
      </c>
      <c r="C17">
        <v>-9.9959999999999993E-2</v>
      </c>
      <c r="D17">
        <v>0.74692000000000003</v>
      </c>
    </row>
    <row r="18" spans="1:4" x14ac:dyDescent="0.3">
      <c r="A18">
        <v>1.302</v>
      </c>
      <c r="B18">
        <v>-2.5531299999999999</v>
      </c>
      <c r="C18">
        <v>-0.10085</v>
      </c>
      <c r="D18">
        <v>0.75356000000000001</v>
      </c>
    </row>
    <row r="19" spans="1:4" x14ac:dyDescent="0.3">
      <c r="A19">
        <v>1.4019999999999999</v>
      </c>
      <c r="B19">
        <v>-2.7531400000000001</v>
      </c>
      <c r="C19">
        <v>-0.10098</v>
      </c>
      <c r="D19">
        <v>0.75449999999999995</v>
      </c>
    </row>
    <row r="20" spans="1:4" x14ac:dyDescent="0.3">
      <c r="A20">
        <v>1.502</v>
      </c>
      <c r="B20">
        <v>-2.9531499999999999</v>
      </c>
      <c r="C20">
        <v>-0.12216</v>
      </c>
      <c r="D20">
        <v>0.91278000000000004</v>
      </c>
    </row>
    <row r="21" spans="1:4" x14ac:dyDescent="0.3">
      <c r="A21">
        <v>1.6020000000000001</v>
      </c>
      <c r="B21">
        <v>-3.15313</v>
      </c>
      <c r="C21">
        <v>-0.12194000000000001</v>
      </c>
      <c r="D21">
        <v>0.91110999999999998</v>
      </c>
    </row>
    <row r="22" spans="1:4" x14ac:dyDescent="0.3">
      <c r="A22">
        <v>1.702</v>
      </c>
      <c r="B22">
        <v>-3.3531399999999998</v>
      </c>
      <c r="C22">
        <v>-8.9029999999999998E-2</v>
      </c>
      <c r="D22">
        <v>0.66518999999999995</v>
      </c>
    </row>
    <row r="23" spans="1:4" x14ac:dyDescent="0.3">
      <c r="A23">
        <v>1.802</v>
      </c>
      <c r="B23">
        <v>-3.5531799999999998</v>
      </c>
      <c r="C23">
        <v>-0.11983000000000001</v>
      </c>
      <c r="D23">
        <v>0.89537999999999995</v>
      </c>
    </row>
    <row r="24" spans="1:4" x14ac:dyDescent="0.3">
      <c r="A24">
        <v>1.9019999999999999</v>
      </c>
      <c r="B24">
        <v>-3.75319</v>
      </c>
      <c r="C24">
        <v>-0.11734</v>
      </c>
      <c r="D24">
        <v>0.87673000000000001</v>
      </c>
    </row>
    <row r="25" spans="1:4" x14ac:dyDescent="0.3">
      <c r="A25">
        <v>2.0019999999999998</v>
      </c>
      <c r="B25">
        <v>-3.9531999999999998</v>
      </c>
      <c r="C25">
        <v>-0.12338</v>
      </c>
      <c r="D25">
        <v>0.92186000000000001</v>
      </c>
    </row>
    <row r="26" spans="1:4" x14ac:dyDescent="0.3">
      <c r="A26">
        <v>2.1019999999999999</v>
      </c>
      <c r="B26">
        <v>-4.1531500000000001</v>
      </c>
      <c r="C26">
        <v>-0.15676000000000001</v>
      </c>
      <c r="D26">
        <v>1.1713</v>
      </c>
    </row>
    <row r="27" spans="1:4" x14ac:dyDescent="0.3">
      <c r="A27">
        <v>2.202</v>
      </c>
      <c r="B27">
        <v>-4.3531599999999999</v>
      </c>
      <c r="C27">
        <v>-0.13743</v>
      </c>
      <c r="D27">
        <v>1.0268699999999999</v>
      </c>
    </row>
    <row r="28" spans="1:4" x14ac:dyDescent="0.3">
      <c r="A28">
        <v>2.302</v>
      </c>
      <c r="B28">
        <v>-4.55314</v>
      </c>
      <c r="C28">
        <v>-0.1283</v>
      </c>
      <c r="D28">
        <v>0.95864000000000005</v>
      </c>
    </row>
    <row r="29" spans="1:4" x14ac:dyDescent="0.3">
      <c r="A29">
        <v>2.4020000000000001</v>
      </c>
      <c r="B29">
        <v>-4.7531499999999998</v>
      </c>
      <c r="C29">
        <v>-0.13771</v>
      </c>
      <c r="D29">
        <v>1.0289200000000001</v>
      </c>
    </row>
    <row r="30" spans="1:4" x14ac:dyDescent="0.3">
      <c r="A30">
        <v>2.5019999999999998</v>
      </c>
      <c r="B30">
        <v>-4.9531299999999998</v>
      </c>
      <c r="C30">
        <v>-0.12728</v>
      </c>
      <c r="D30">
        <v>0.95101999999999998</v>
      </c>
    </row>
    <row r="31" spans="1:4" x14ac:dyDescent="0.3">
      <c r="A31">
        <v>2.6019999999999999</v>
      </c>
      <c r="B31">
        <v>-5.1531200000000004</v>
      </c>
      <c r="C31">
        <v>-0.14527000000000001</v>
      </c>
      <c r="D31">
        <v>1.0854200000000001</v>
      </c>
    </row>
    <row r="32" spans="1:4" x14ac:dyDescent="0.3">
      <c r="A32">
        <v>2.702</v>
      </c>
      <c r="B32">
        <v>-5.35318</v>
      </c>
      <c r="C32">
        <v>-0.12948000000000001</v>
      </c>
      <c r="D32">
        <v>0.96743999999999997</v>
      </c>
    </row>
    <row r="33" spans="1:4" x14ac:dyDescent="0.3">
      <c r="A33">
        <v>2.802</v>
      </c>
      <c r="B33">
        <v>-5.5531899999999998</v>
      </c>
      <c r="C33">
        <v>-0.15867999999999999</v>
      </c>
      <c r="D33">
        <v>1.18567</v>
      </c>
    </row>
    <row r="34" spans="1:4" x14ac:dyDescent="0.3">
      <c r="A34">
        <v>2.9020000000000001</v>
      </c>
      <c r="B34">
        <v>-5.7530900000000003</v>
      </c>
      <c r="C34">
        <v>-0.15881000000000001</v>
      </c>
      <c r="D34">
        <v>1.1866099999999999</v>
      </c>
    </row>
    <row r="35" spans="1:4" x14ac:dyDescent="0.3">
      <c r="A35">
        <v>3.0019999999999998</v>
      </c>
      <c r="B35">
        <v>-5.9531499999999999</v>
      </c>
      <c r="C35">
        <v>-0.15032999999999999</v>
      </c>
      <c r="D35">
        <v>1.1232500000000001</v>
      </c>
    </row>
    <row r="36" spans="1:4" x14ac:dyDescent="0.3">
      <c r="A36">
        <v>3.1019999999999999</v>
      </c>
      <c r="B36">
        <v>-6.1532099999999996</v>
      </c>
      <c r="C36">
        <v>-0.19239000000000001</v>
      </c>
      <c r="D36">
        <v>1.4375</v>
      </c>
    </row>
    <row r="37" spans="1:4" x14ac:dyDescent="0.3">
      <c r="A37">
        <v>3.202</v>
      </c>
      <c r="B37">
        <v>-6.3531700000000004</v>
      </c>
      <c r="C37">
        <v>-0.14391000000000001</v>
      </c>
      <c r="D37">
        <v>1.0752699999999999</v>
      </c>
    </row>
    <row r="38" spans="1:4" x14ac:dyDescent="0.3">
      <c r="A38">
        <v>3.302</v>
      </c>
      <c r="B38">
        <v>-6.5531300000000003</v>
      </c>
      <c r="C38">
        <v>-0.18762999999999999</v>
      </c>
      <c r="D38">
        <v>1.40198</v>
      </c>
    </row>
    <row r="39" spans="1:4" x14ac:dyDescent="0.3">
      <c r="A39">
        <v>3.4020000000000001</v>
      </c>
      <c r="B39">
        <v>-6.7531600000000003</v>
      </c>
      <c r="C39">
        <v>-0.17885000000000001</v>
      </c>
      <c r="D39">
        <v>1.33636</v>
      </c>
    </row>
    <row r="40" spans="1:4" x14ac:dyDescent="0.3">
      <c r="A40">
        <v>3.5019999999999998</v>
      </c>
      <c r="B40">
        <v>-6.95322</v>
      </c>
      <c r="C40">
        <v>-0.15082999999999999</v>
      </c>
      <c r="D40">
        <v>1.127</v>
      </c>
    </row>
    <row r="41" spans="1:4" x14ac:dyDescent="0.3">
      <c r="A41">
        <v>3.6019999999999999</v>
      </c>
      <c r="B41">
        <v>-7.1531799999999999</v>
      </c>
      <c r="C41">
        <v>-0.15295</v>
      </c>
      <c r="D41">
        <v>1.1428</v>
      </c>
    </row>
    <row r="42" spans="1:4" x14ac:dyDescent="0.3">
      <c r="A42">
        <v>3.702</v>
      </c>
      <c r="B42">
        <v>-7.3531599999999999</v>
      </c>
      <c r="C42">
        <v>-0.14687</v>
      </c>
      <c r="D42">
        <v>1.0973900000000001</v>
      </c>
    </row>
    <row r="43" spans="1:4" x14ac:dyDescent="0.3">
      <c r="A43">
        <v>3.802</v>
      </c>
      <c r="B43">
        <v>-7.55314</v>
      </c>
      <c r="C43">
        <v>-0.1628</v>
      </c>
      <c r="D43">
        <v>1.2164600000000001</v>
      </c>
    </row>
    <row r="44" spans="1:4" x14ac:dyDescent="0.3">
      <c r="A44">
        <v>3.9020000000000001</v>
      </c>
      <c r="B44">
        <v>-7.7531499999999998</v>
      </c>
      <c r="C44">
        <v>-0.16205</v>
      </c>
      <c r="D44">
        <v>1.21086</v>
      </c>
    </row>
    <row r="45" spans="1:4" x14ac:dyDescent="0.3">
      <c r="A45">
        <v>4.0019999999999998</v>
      </c>
      <c r="B45">
        <v>-7.9531299999999998</v>
      </c>
      <c r="C45">
        <v>-0.17949000000000001</v>
      </c>
      <c r="D45">
        <v>1.3411599999999999</v>
      </c>
    </row>
    <row r="46" spans="1:4" x14ac:dyDescent="0.3">
      <c r="A46">
        <v>4.1020000000000003</v>
      </c>
      <c r="B46">
        <v>-8.1531400000000005</v>
      </c>
      <c r="C46">
        <v>-0.19059999999999999</v>
      </c>
      <c r="D46">
        <v>1.42418</v>
      </c>
    </row>
    <row r="47" spans="1:4" x14ac:dyDescent="0.3">
      <c r="A47">
        <v>4.202</v>
      </c>
      <c r="B47">
        <v>-8.3530700000000007</v>
      </c>
      <c r="C47">
        <v>-0.22488</v>
      </c>
      <c r="D47">
        <v>1.6802600000000001</v>
      </c>
    </row>
    <row r="48" spans="1:4" x14ac:dyDescent="0.3">
      <c r="A48">
        <v>4.3019999999999996</v>
      </c>
      <c r="B48">
        <v>-8.5531600000000001</v>
      </c>
      <c r="C48">
        <v>-0.22603999999999999</v>
      </c>
      <c r="D48">
        <v>1.68896</v>
      </c>
    </row>
    <row r="49" spans="1:4" x14ac:dyDescent="0.3">
      <c r="A49">
        <v>4.4020000000000001</v>
      </c>
      <c r="B49">
        <v>-8.7531700000000008</v>
      </c>
      <c r="C49">
        <v>-0.21512000000000001</v>
      </c>
      <c r="D49">
        <v>1.6073299999999999</v>
      </c>
    </row>
    <row r="50" spans="1:4" x14ac:dyDescent="0.3">
      <c r="A50">
        <v>4.5019999999999998</v>
      </c>
      <c r="B50">
        <v>-8.9532100000000003</v>
      </c>
      <c r="C50">
        <v>-0.22364000000000001</v>
      </c>
      <c r="D50">
        <v>1.671</v>
      </c>
    </row>
    <row r="51" spans="1:4" x14ac:dyDescent="0.3">
      <c r="A51">
        <v>4.6020000000000003</v>
      </c>
      <c r="B51">
        <v>-9.1531900000000004</v>
      </c>
      <c r="C51">
        <v>-0.23494999999999999</v>
      </c>
      <c r="D51">
        <v>1.7555499999999999</v>
      </c>
    </row>
    <row r="52" spans="1:4" x14ac:dyDescent="0.3">
      <c r="A52">
        <v>4.702</v>
      </c>
      <c r="B52">
        <v>-9.3531200000000005</v>
      </c>
      <c r="C52">
        <v>-0.24399999999999999</v>
      </c>
      <c r="D52">
        <v>1.8231200000000001</v>
      </c>
    </row>
    <row r="53" spans="1:4" x14ac:dyDescent="0.3">
      <c r="A53">
        <v>4.8019999999999996</v>
      </c>
      <c r="B53">
        <v>-9.5532599999999999</v>
      </c>
      <c r="C53">
        <v>-0.24967</v>
      </c>
      <c r="D53">
        <v>1.8654999999999999</v>
      </c>
    </row>
    <row r="54" spans="1:4" x14ac:dyDescent="0.3">
      <c r="A54">
        <v>4.9020000000000001</v>
      </c>
      <c r="B54">
        <v>-9.75319</v>
      </c>
      <c r="C54">
        <v>-0.25181999999999999</v>
      </c>
      <c r="D54">
        <v>1.88161</v>
      </c>
    </row>
    <row r="55" spans="1:4" x14ac:dyDescent="0.3">
      <c r="A55">
        <v>5.0019999999999998</v>
      </c>
      <c r="B55">
        <v>-9.9531700000000001</v>
      </c>
      <c r="C55">
        <v>-0.2767</v>
      </c>
      <c r="D55">
        <v>2.0674399999999999</v>
      </c>
    </row>
    <row r="56" spans="1:4" x14ac:dyDescent="0.3">
      <c r="A56">
        <v>5.1020000000000003</v>
      </c>
      <c r="B56">
        <v>-10.153180000000001</v>
      </c>
      <c r="C56">
        <v>-0.27832000000000001</v>
      </c>
      <c r="D56">
        <v>2.07959</v>
      </c>
    </row>
    <row r="57" spans="1:4" x14ac:dyDescent="0.3">
      <c r="A57">
        <v>5.202</v>
      </c>
      <c r="B57">
        <v>-10.353160000000001</v>
      </c>
      <c r="C57">
        <v>-0.26991999999999999</v>
      </c>
      <c r="D57">
        <v>2.0167799999999998</v>
      </c>
    </row>
    <row r="58" spans="1:4" x14ac:dyDescent="0.3">
      <c r="A58">
        <v>5.3019999999999996</v>
      </c>
      <c r="B58">
        <v>-10.553089999999999</v>
      </c>
      <c r="C58">
        <v>-0.27854000000000001</v>
      </c>
      <c r="D58">
        <v>2.0812200000000001</v>
      </c>
    </row>
    <row r="59" spans="1:4" x14ac:dyDescent="0.3">
      <c r="A59">
        <v>5.4020000000000001</v>
      </c>
      <c r="B59">
        <v>-10.75318</v>
      </c>
      <c r="C59">
        <v>-0.27185999999999999</v>
      </c>
      <c r="D59">
        <v>2.0312899999999998</v>
      </c>
    </row>
    <row r="60" spans="1:4" x14ac:dyDescent="0.3">
      <c r="A60">
        <v>5.5019999999999998</v>
      </c>
      <c r="B60">
        <v>-10.95316</v>
      </c>
      <c r="C60">
        <v>-0.27328000000000002</v>
      </c>
      <c r="D60">
        <v>2.0419</v>
      </c>
    </row>
    <row r="61" spans="1:4" x14ac:dyDescent="0.3">
      <c r="A61">
        <v>5.6020000000000003</v>
      </c>
      <c r="B61">
        <v>-11.15314</v>
      </c>
      <c r="C61">
        <v>-0.31729000000000002</v>
      </c>
      <c r="D61">
        <v>2.3707699999999998</v>
      </c>
    </row>
    <row r="62" spans="1:4" x14ac:dyDescent="0.3">
      <c r="A62">
        <v>5.702</v>
      </c>
      <c r="B62">
        <v>-11.35313</v>
      </c>
      <c r="C62">
        <v>-0.30907000000000001</v>
      </c>
      <c r="D62">
        <v>2.3093599999999999</v>
      </c>
    </row>
    <row r="63" spans="1:4" x14ac:dyDescent="0.3">
      <c r="A63">
        <v>5.8019999999999996</v>
      </c>
      <c r="B63">
        <v>-11.55316</v>
      </c>
      <c r="C63">
        <v>-0.30404999999999999</v>
      </c>
      <c r="D63">
        <v>2.27182</v>
      </c>
    </row>
    <row r="64" spans="1:4" x14ac:dyDescent="0.3">
      <c r="A64">
        <v>5.9020000000000001</v>
      </c>
      <c r="B64">
        <v>-11.753170000000001</v>
      </c>
      <c r="C64">
        <v>-0.32882</v>
      </c>
      <c r="D64">
        <v>2.45689</v>
      </c>
    </row>
    <row r="65" spans="1:4" x14ac:dyDescent="0.3">
      <c r="A65">
        <v>6.0019999999999998</v>
      </c>
      <c r="B65">
        <v>-11.953150000000001</v>
      </c>
      <c r="C65">
        <v>-0.32029000000000002</v>
      </c>
      <c r="D65">
        <v>2.3931499999999999</v>
      </c>
    </row>
    <row r="66" spans="1:4" x14ac:dyDescent="0.3">
      <c r="A66">
        <v>6.1020000000000003</v>
      </c>
      <c r="B66">
        <v>-12.15311</v>
      </c>
      <c r="C66">
        <v>-0.32192999999999999</v>
      </c>
      <c r="D66">
        <v>2.4053900000000001</v>
      </c>
    </row>
    <row r="67" spans="1:4" x14ac:dyDescent="0.3">
      <c r="A67">
        <v>6.202</v>
      </c>
      <c r="B67">
        <v>-12.353199999999999</v>
      </c>
      <c r="C67">
        <v>-0.34046999999999999</v>
      </c>
      <c r="D67">
        <v>2.5439799999999999</v>
      </c>
    </row>
    <row r="68" spans="1:4" x14ac:dyDescent="0.3">
      <c r="A68">
        <v>6.3019999999999996</v>
      </c>
      <c r="B68">
        <v>-12.553179999999999</v>
      </c>
      <c r="C68">
        <v>-0.33457999999999999</v>
      </c>
      <c r="D68">
        <v>2.49993</v>
      </c>
    </row>
    <row r="69" spans="1:4" x14ac:dyDescent="0.3">
      <c r="A69">
        <v>6.4020000000000001</v>
      </c>
      <c r="B69">
        <v>-12.753130000000001</v>
      </c>
      <c r="C69">
        <v>-0.34927999999999998</v>
      </c>
      <c r="D69">
        <v>2.6097700000000001</v>
      </c>
    </row>
    <row r="70" spans="1:4" x14ac:dyDescent="0.3">
      <c r="A70">
        <v>6.5019999999999998</v>
      </c>
      <c r="B70">
        <v>-12.95322</v>
      </c>
      <c r="C70">
        <v>-0.34340999999999999</v>
      </c>
      <c r="D70">
        <v>2.5659000000000001</v>
      </c>
    </row>
    <row r="71" spans="1:4" x14ac:dyDescent="0.3">
      <c r="A71">
        <v>6.6020000000000003</v>
      </c>
      <c r="B71">
        <v>-13.153180000000001</v>
      </c>
      <c r="C71">
        <v>-0.38258999999999999</v>
      </c>
      <c r="D71">
        <v>2.8586900000000002</v>
      </c>
    </row>
    <row r="72" spans="1:4" x14ac:dyDescent="0.3">
      <c r="A72">
        <v>6.702</v>
      </c>
      <c r="B72">
        <v>-13.35324</v>
      </c>
      <c r="C72">
        <v>-0.37341999999999997</v>
      </c>
      <c r="D72">
        <v>2.7901799999999999</v>
      </c>
    </row>
    <row r="73" spans="1:4" x14ac:dyDescent="0.3">
      <c r="A73">
        <v>6.8019999999999996</v>
      </c>
      <c r="B73">
        <v>-13.553140000000001</v>
      </c>
      <c r="C73">
        <v>-0.33444000000000002</v>
      </c>
      <c r="D73">
        <v>2.4988899999999998</v>
      </c>
    </row>
    <row r="74" spans="1:4" x14ac:dyDescent="0.3">
      <c r="A74">
        <v>6.9020000000000001</v>
      </c>
      <c r="B74">
        <v>-13.753130000000001</v>
      </c>
      <c r="C74">
        <v>-0.38278000000000001</v>
      </c>
      <c r="D74">
        <v>2.86008</v>
      </c>
    </row>
    <row r="75" spans="1:4" x14ac:dyDescent="0.3">
      <c r="A75">
        <v>7.0019999999999998</v>
      </c>
      <c r="B75">
        <v>-13.95316</v>
      </c>
      <c r="C75">
        <v>-0.37739</v>
      </c>
      <c r="D75">
        <v>2.8197899999999998</v>
      </c>
    </row>
    <row r="76" spans="1:4" x14ac:dyDescent="0.3">
      <c r="A76">
        <v>7.1020000000000003</v>
      </c>
      <c r="B76">
        <v>-14.15314</v>
      </c>
      <c r="C76">
        <v>-0.36808999999999997</v>
      </c>
      <c r="D76">
        <v>2.7503000000000002</v>
      </c>
    </row>
    <row r="77" spans="1:4" x14ac:dyDescent="0.3">
      <c r="A77">
        <v>7.202</v>
      </c>
      <c r="B77">
        <v>-14.353149999999999</v>
      </c>
      <c r="C77">
        <v>-0.40600000000000003</v>
      </c>
      <c r="D77">
        <v>3.03356</v>
      </c>
    </row>
    <row r="78" spans="1:4" x14ac:dyDescent="0.3">
      <c r="A78">
        <v>7.3019999999999996</v>
      </c>
      <c r="B78">
        <v>-14.553129999999999</v>
      </c>
      <c r="C78">
        <v>-0.40905999999999998</v>
      </c>
      <c r="D78">
        <v>3.0564900000000002</v>
      </c>
    </row>
    <row r="79" spans="1:4" x14ac:dyDescent="0.3">
      <c r="A79">
        <v>7.4020000000000001</v>
      </c>
      <c r="B79">
        <v>-14.753119999999999</v>
      </c>
      <c r="C79">
        <v>-0.41382999999999998</v>
      </c>
      <c r="D79">
        <v>3.09212</v>
      </c>
    </row>
    <row r="80" spans="1:4" x14ac:dyDescent="0.3">
      <c r="A80">
        <v>7.5019999999999998</v>
      </c>
      <c r="B80">
        <v>-14.95318</v>
      </c>
      <c r="C80">
        <v>-0.41764000000000001</v>
      </c>
      <c r="D80">
        <v>3.1205400000000001</v>
      </c>
    </row>
    <row r="81" spans="1:4" x14ac:dyDescent="0.3">
      <c r="A81">
        <v>7.6020000000000003</v>
      </c>
      <c r="B81">
        <v>-15.15316</v>
      </c>
      <c r="C81">
        <v>-0.41125</v>
      </c>
      <c r="D81">
        <v>3.0728399999999998</v>
      </c>
    </row>
    <row r="82" spans="1:4" x14ac:dyDescent="0.3">
      <c r="A82">
        <v>7.702</v>
      </c>
      <c r="B82">
        <v>-15.35314</v>
      </c>
      <c r="C82">
        <v>-0.44188</v>
      </c>
      <c r="D82">
        <v>3.30172</v>
      </c>
    </row>
    <row r="83" spans="1:4" x14ac:dyDescent="0.3">
      <c r="A83">
        <v>7.8019999999999996</v>
      </c>
      <c r="B83">
        <v>-15.55315</v>
      </c>
      <c r="C83">
        <v>-0.42649999999999999</v>
      </c>
      <c r="D83">
        <v>3.18676</v>
      </c>
    </row>
    <row r="84" spans="1:4" x14ac:dyDescent="0.3">
      <c r="A84">
        <v>7.9020000000000001</v>
      </c>
      <c r="B84">
        <v>-15.75319</v>
      </c>
      <c r="C84">
        <v>-0.42065000000000002</v>
      </c>
      <c r="D84">
        <v>3.1430600000000002</v>
      </c>
    </row>
    <row r="85" spans="1:4" x14ac:dyDescent="0.3">
      <c r="A85">
        <v>8.0020000000000007</v>
      </c>
      <c r="B85">
        <v>-15.953200000000001</v>
      </c>
      <c r="C85">
        <v>-0.41549000000000003</v>
      </c>
      <c r="D85">
        <v>3.1044999999999998</v>
      </c>
    </row>
    <row r="86" spans="1:4" x14ac:dyDescent="0.3">
      <c r="A86">
        <v>8.1020000000000003</v>
      </c>
      <c r="B86">
        <v>-16.15315</v>
      </c>
      <c r="C86">
        <v>-0.47591</v>
      </c>
      <c r="D86">
        <v>3.55592</v>
      </c>
    </row>
    <row r="87" spans="1:4" x14ac:dyDescent="0.3">
      <c r="A87">
        <v>8.202</v>
      </c>
      <c r="B87">
        <v>-16.353159999999999</v>
      </c>
      <c r="C87">
        <v>-0.44608999999999999</v>
      </c>
      <c r="D87">
        <v>3.33317</v>
      </c>
    </row>
    <row r="88" spans="1:4" x14ac:dyDescent="0.3">
      <c r="A88">
        <v>8.3019999999999996</v>
      </c>
      <c r="B88">
        <v>-16.553170000000001</v>
      </c>
      <c r="C88">
        <v>-0.49748999999999999</v>
      </c>
      <c r="D88">
        <v>3.71719</v>
      </c>
    </row>
    <row r="89" spans="1:4" x14ac:dyDescent="0.3">
      <c r="A89">
        <v>8.4019999999999992</v>
      </c>
      <c r="B89">
        <v>-16.753209999999999</v>
      </c>
      <c r="C89">
        <v>-0.49951000000000001</v>
      </c>
      <c r="D89">
        <v>3.7322899999999999</v>
      </c>
    </row>
    <row r="90" spans="1:4" x14ac:dyDescent="0.3">
      <c r="A90">
        <v>8.5020000000000007</v>
      </c>
      <c r="B90">
        <v>-16.953130000000002</v>
      </c>
      <c r="C90">
        <v>-0.48148000000000002</v>
      </c>
      <c r="D90">
        <v>3.5975299999999999</v>
      </c>
    </row>
    <row r="91" spans="1:4" x14ac:dyDescent="0.3">
      <c r="A91">
        <v>8.6020000000000003</v>
      </c>
      <c r="B91">
        <v>-17.153120000000001</v>
      </c>
      <c r="C91">
        <v>-0.51504000000000005</v>
      </c>
      <c r="D91">
        <v>3.84829</v>
      </c>
    </row>
    <row r="92" spans="1:4" x14ac:dyDescent="0.3">
      <c r="A92">
        <v>8.702</v>
      </c>
      <c r="B92">
        <v>-17.35313</v>
      </c>
      <c r="C92">
        <v>-0.48202</v>
      </c>
      <c r="D92">
        <v>3.6016400000000002</v>
      </c>
    </row>
    <row r="93" spans="1:4" x14ac:dyDescent="0.3">
      <c r="A93">
        <v>8.8019999999999996</v>
      </c>
      <c r="B93">
        <v>-17.553159999999998</v>
      </c>
      <c r="C93">
        <v>-0.52032999999999996</v>
      </c>
      <c r="D93">
        <v>3.8878200000000001</v>
      </c>
    </row>
    <row r="94" spans="1:4" x14ac:dyDescent="0.3">
      <c r="A94">
        <v>8.9019999999999992</v>
      </c>
      <c r="B94">
        <v>-17.753139999999998</v>
      </c>
      <c r="C94">
        <v>-0.51595999999999997</v>
      </c>
      <c r="D94">
        <v>3.85521</v>
      </c>
    </row>
    <row r="95" spans="1:4" x14ac:dyDescent="0.3">
      <c r="A95">
        <v>9.0020000000000007</v>
      </c>
      <c r="B95">
        <v>-17.95318</v>
      </c>
      <c r="C95">
        <v>-0.52261000000000002</v>
      </c>
      <c r="D95">
        <v>3.9048600000000002</v>
      </c>
    </row>
    <row r="96" spans="1:4" x14ac:dyDescent="0.3">
      <c r="A96">
        <v>9.1020000000000003</v>
      </c>
      <c r="B96">
        <v>-18.15316</v>
      </c>
      <c r="C96">
        <v>-0.53661000000000003</v>
      </c>
      <c r="D96">
        <v>4.0094900000000004</v>
      </c>
    </row>
    <row r="97" spans="1:4" x14ac:dyDescent="0.3">
      <c r="A97">
        <v>9.202</v>
      </c>
      <c r="B97">
        <v>-18.353120000000001</v>
      </c>
      <c r="C97">
        <v>-0.55257000000000001</v>
      </c>
      <c r="D97">
        <v>4.12873</v>
      </c>
    </row>
    <row r="98" spans="1:4" x14ac:dyDescent="0.3">
      <c r="A98">
        <v>9.3019999999999996</v>
      </c>
      <c r="B98">
        <v>-18.553180000000001</v>
      </c>
      <c r="C98">
        <v>-0.55001999999999995</v>
      </c>
      <c r="D98">
        <v>4.1096899999999996</v>
      </c>
    </row>
    <row r="99" spans="1:4" x14ac:dyDescent="0.3">
      <c r="A99">
        <v>9.4019999999999992</v>
      </c>
      <c r="B99">
        <v>-18.753129999999999</v>
      </c>
      <c r="C99">
        <v>-0.54818999999999996</v>
      </c>
      <c r="D99">
        <v>4.0960200000000002</v>
      </c>
    </row>
    <row r="100" spans="1:4" x14ac:dyDescent="0.3">
      <c r="A100">
        <v>9.5020000000000007</v>
      </c>
      <c r="B100">
        <v>-18.953220000000002</v>
      </c>
      <c r="C100">
        <v>-0.52997000000000005</v>
      </c>
      <c r="D100">
        <v>3.95987</v>
      </c>
    </row>
    <row r="101" spans="1:4" x14ac:dyDescent="0.3">
      <c r="A101">
        <v>9.6020000000000003</v>
      </c>
      <c r="B101">
        <v>-19.153210000000001</v>
      </c>
      <c r="C101">
        <v>-0.53652999999999995</v>
      </c>
      <c r="D101">
        <v>4.0088999999999997</v>
      </c>
    </row>
    <row r="102" spans="1:4" x14ac:dyDescent="0.3">
      <c r="A102">
        <v>9.702</v>
      </c>
      <c r="B102">
        <v>-19.35314</v>
      </c>
      <c r="C102">
        <v>-0.56915000000000004</v>
      </c>
      <c r="D102">
        <v>4.2526599999999997</v>
      </c>
    </row>
    <row r="103" spans="1:4" x14ac:dyDescent="0.3">
      <c r="A103">
        <v>9.8019999999999996</v>
      </c>
      <c r="B103">
        <v>-19.5532</v>
      </c>
      <c r="C103">
        <v>-0.59855000000000003</v>
      </c>
      <c r="D103">
        <v>4.4723199999999999</v>
      </c>
    </row>
    <row r="104" spans="1:4" x14ac:dyDescent="0.3">
      <c r="A104">
        <v>9.9019999999999992</v>
      </c>
      <c r="B104">
        <v>-19.753209999999999</v>
      </c>
      <c r="C104">
        <v>-0.56135999999999997</v>
      </c>
      <c r="D104">
        <v>4.1944499999999998</v>
      </c>
    </row>
    <row r="105" spans="1:4" x14ac:dyDescent="0.3">
      <c r="A105">
        <v>10.002000000000001</v>
      </c>
      <c r="B105">
        <v>-19.953130000000002</v>
      </c>
      <c r="C105">
        <v>-0.59807999999999995</v>
      </c>
      <c r="D105">
        <v>4.4687999999999999</v>
      </c>
    </row>
    <row r="106" spans="1:4" x14ac:dyDescent="0.3">
      <c r="A106">
        <v>10.026999999999999</v>
      </c>
      <c r="B106">
        <v>-20.003139999999998</v>
      </c>
      <c r="C106">
        <v>-0.59233000000000002</v>
      </c>
      <c r="D106">
        <v>4.4257999999999997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ChpPad_27G_Grn1_strrt2_t30.is_c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2019-07-12T20:10:20Z</dcterms:created>
  <dcterms:modified xsi:type="dcterms:W3CDTF">2019-07-12T20:10:20Z</dcterms:modified>
</cp:coreProperties>
</file>