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4D9A031E-EE73-4CE5-89D0-98A91DCB2288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2_t6.is_c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<sst xmlns="http://schemas.openxmlformats.org/spreadsheetml/2006/main" count="24" uniqueCount="8">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</sst>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'ChpPad_27G_Grn1_strrt2_t6.is_cc'!$B$3:$B$106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-0.15112999999999999</c:v>
                </c:pt>
                <c:pt idx="4">
                  <c:v>-0.35325000000000001</c:v>
                </c:pt>
                <c:pt idx="5">
                  <c:v>-0.55339000000000005</c:v>
                </c:pt>
                <c:pt idx="6">
                  <c:v>-0.75334999999999996</c:v>
                </c:pt>
                <c:pt idx="7">
                  <c:v>-0.95343999999999995</c:v>
                </c:pt>
                <c:pt idx="8">
                  <c:v>-1.1533899999999999</c:v>
                </c:pt>
                <c:pt idx="9">
                  <c:v>-1.3534299999999999</c:v>
                </c:pt>
                <c:pt idx="10">
                  <c:v>-1.55338</c:v>
                </c:pt>
                <c:pt idx="11">
                  <c:v>-1.7533700000000001</c:v>
                </c:pt>
                <c:pt idx="12">
                  <c:v>-1.9534</c:v>
                </c:pt>
                <c:pt idx="13">
                  <c:v>-2.15341</c:v>
                </c:pt>
                <c:pt idx="14">
                  <c:v>-2.3533900000000001</c:v>
                </c:pt>
                <c:pt idx="15">
                  <c:v>-2.5534599999999998</c:v>
                </c:pt>
                <c:pt idx="16">
                  <c:v>-2.7534399999999999</c:v>
                </c:pt>
                <c:pt idx="17">
                  <c:v>-2.9534199999999999</c:v>
                </c:pt>
                <c:pt idx="18">
                  <c:v>-3.1534300000000002</c:v>
                </c:pt>
                <c:pt idx="19">
                  <c:v>-3.35338</c:v>
                </c:pt>
                <c:pt idx="20">
                  <c:v>-3.55342</c:v>
                </c:pt>
                <c:pt idx="21">
                  <c:v>-3.7534000000000001</c:v>
                </c:pt>
                <c:pt idx="22">
                  <c:v>-3.9533</c:v>
                </c:pt>
                <c:pt idx="23">
                  <c:v>-4.1534500000000003</c:v>
                </c:pt>
                <c:pt idx="24">
                  <c:v>-4.3533799999999996</c:v>
                </c:pt>
                <c:pt idx="25">
                  <c:v>-4.5533599999999996</c:v>
                </c:pt>
                <c:pt idx="26">
                  <c:v>-4.7533899999999996</c:v>
                </c:pt>
                <c:pt idx="27">
                  <c:v>-4.9534000000000002</c:v>
                </c:pt>
                <c:pt idx="28">
                  <c:v>-5.1533800000000003</c:v>
                </c:pt>
                <c:pt idx="29">
                  <c:v>-5.35337</c:v>
                </c:pt>
                <c:pt idx="30">
                  <c:v>-5.5533700000000001</c:v>
                </c:pt>
                <c:pt idx="31">
                  <c:v>-5.7534599999999996</c:v>
                </c:pt>
                <c:pt idx="32">
                  <c:v>-5.9534200000000004</c:v>
                </c:pt>
                <c:pt idx="33">
                  <c:v>-6.1534000000000004</c:v>
                </c:pt>
                <c:pt idx="34">
                  <c:v>-6.3534100000000002</c:v>
                </c:pt>
                <c:pt idx="35">
                  <c:v>-6.5533900000000003</c:v>
                </c:pt>
                <c:pt idx="36">
                  <c:v>-6.7533500000000002</c:v>
                </c:pt>
                <c:pt idx="37">
                  <c:v>-6.9534399999999996</c:v>
                </c:pt>
                <c:pt idx="38">
                  <c:v>-7.1533699999999998</c:v>
                </c:pt>
                <c:pt idx="39">
                  <c:v>-7.3533499999999998</c:v>
                </c:pt>
                <c:pt idx="40">
                  <c:v>-7.5534400000000002</c:v>
                </c:pt>
                <c:pt idx="41">
                  <c:v>-7.7533899999999996</c:v>
                </c:pt>
                <c:pt idx="42">
                  <c:v>-7.9534000000000002</c:v>
                </c:pt>
                <c:pt idx="43">
                  <c:v>-8.1533800000000003</c:v>
                </c:pt>
                <c:pt idx="44">
                  <c:v>-8.3533100000000005</c:v>
                </c:pt>
                <c:pt idx="45">
                  <c:v>-8.5535099999999993</c:v>
                </c:pt>
                <c:pt idx="46">
                  <c:v>-8.7534399999999994</c:v>
                </c:pt>
                <c:pt idx="47">
                  <c:v>-8.9533699999999996</c:v>
                </c:pt>
                <c:pt idx="48">
                  <c:v>-9.1533999999999995</c:v>
                </c:pt>
                <c:pt idx="49">
                  <c:v>-9.3534100000000002</c:v>
                </c:pt>
                <c:pt idx="50">
                  <c:v>-9.5533900000000003</c:v>
                </c:pt>
                <c:pt idx="51">
                  <c:v>-9.7533999999999992</c:v>
                </c:pt>
                <c:pt idx="52">
                  <c:v>-9.9533799999999992</c:v>
                </c:pt>
                <c:pt idx="53">
                  <c:v>-10.15339</c:v>
                </c:pt>
                <c:pt idx="54">
                  <c:v>-10.35337</c:v>
                </c:pt>
                <c:pt idx="55">
                  <c:v>-10.55341</c:v>
                </c:pt>
                <c:pt idx="56">
                  <c:v>-10.75339</c:v>
                </c:pt>
                <c:pt idx="57">
                  <c:v>-10.953379999999999</c:v>
                </c:pt>
                <c:pt idx="58">
                  <c:v>-11.153409999999999</c:v>
                </c:pt>
                <c:pt idx="59">
                  <c:v>-11.353389999999999</c:v>
                </c:pt>
                <c:pt idx="60">
                  <c:v>-11.5534</c:v>
                </c:pt>
                <c:pt idx="61">
                  <c:v>-11.75338</c:v>
                </c:pt>
                <c:pt idx="62">
                  <c:v>-11.953419999999999</c:v>
                </c:pt>
                <c:pt idx="63">
                  <c:v>-12.15348</c:v>
                </c:pt>
                <c:pt idx="64">
                  <c:v>-12.35341</c:v>
                </c:pt>
                <c:pt idx="65">
                  <c:v>-12.553369999999999</c:v>
                </c:pt>
                <c:pt idx="66">
                  <c:v>-12.753399999999999</c:v>
                </c:pt>
                <c:pt idx="67">
                  <c:v>-12.953379999999999</c:v>
                </c:pt>
                <c:pt idx="68">
                  <c:v>-13.153370000000001</c:v>
                </c:pt>
                <c:pt idx="69">
                  <c:v>-13.353400000000001</c:v>
                </c:pt>
                <c:pt idx="70">
                  <c:v>-13.553380000000001</c:v>
                </c:pt>
                <c:pt idx="71">
                  <c:v>-13.75342</c:v>
                </c:pt>
                <c:pt idx="72">
                  <c:v>-13.9534</c:v>
                </c:pt>
                <c:pt idx="73">
                  <c:v>-14.15333</c:v>
                </c:pt>
                <c:pt idx="74">
                  <c:v>-14.35345</c:v>
                </c:pt>
                <c:pt idx="75">
                  <c:v>-14.5534</c:v>
                </c:pt>
                <c:pt idx="76">
                  <c:v>-14.753439999999999</c:v>
                </c:pt>
                <c:pt idx="77">
                  <c:v>-14.953419999999999</c:v>
                </c:pt>
                <c:pt idx="78">
                  <c:v>-15.15338</c:v>
                </c:pt>
                <c:pt idx="79">
                  <c:v>-15.35338</c:v>
                </c:pt>
                <c:pt idx="80">
                  <c:v>-15.553419999999999</c:v>
                </c:pt>
                <c:pt idx="81">
                  <c:v>-15.75338</c:v>
                </c:pt>
                <c:pt idx="82">
                  <c:v>-15.953379999999999</c:v>
                </c:pt>
                <c:pt idx="83">
                  <c:v>-16.153369999999999</c:v>
                </c:pt>
                <c:pt idx="84">
                  <c:v>-16.353380000000001</c:v>
                </c:pt>
                <c:pt idx="85">
                  <c:v>-16.55341</c:v>
                </c:pt>
                <c:pt idx="86">
                  <c:v>-16.75337</c:v>
                </c:pt>
                <c:pt idx="87">
                  <c:v>-16.953399999999998</c:v>
                </c:pt>
                <c:pt idx="88">
                  <c:v>-17.15344</c:v>
                </c:pt>
                <c:pt idx="89">
                  <c:v>-17.353390000000001</c:v>
                </c:pt>
                <c:pt idx="90">
                  <c:v>-17.553380000000001</c:v>
                </c:pt>
                <c:pt idx="91">
                  <c:v>-17.75347</c:v>
                </c:pt>
                <c:pt idx="92">
                  <c:v>-17.953420000000001</c:v>
                </c:pt>
                <c:pt idx="93">
                  <c:v>-18.15335</c:v>
                </c:pt>
                <c:pt idx="94">
                  <c:v>-18.353459999999998</c:v>
                </c:pt>
                <c:pt idx="95">
                  <c:v>-18.553450000000002</c:v>
                </c:pt>
                <c:pt idx="96">
                  <c:v>-18.75338</c:v>
                </c:pt>
                <c:pt idx="97">
                  <c:v>-18.953330000000001</c:v>
                </c:pt>
                <c:pt idx="98">
                  <c:v>-19.153390000000002</c:v>
                </c:pt>
                <c:pt idx="99">
                  <c:v>-19.353370000000002</c:v>
                </c:pt>
                <c:pt idx="100">
                  <c:v>-19.553380000000001</c:v>
                </c:pt>
                <c:pt idx="101">
                  <c:v>-19.75337</c:v>
                </c:pt>
                <c:pt idx="102">
                  <c:v>-19.953379999999999</c:v>
                </c:pt>
                <c:pt idx="103">
                  <c:v>-20.00338</c:v>
                </c:pt>
              </c:numCache>
            </c:numRef>
          </c:xVal>
          <c:yVal>
            <c:numRef>
              <c:f>'ChpPad_27G_Grn1_strrt2_t6.is_cc'!$C$3:$C$106</c:f>
              <c:numCache>
                <c:formatCode>General</c:formatCode>
                <c:ptCount val="104"/>
                <c:pt idx="0">
                  <c:v>-7.26E-3</c:v>
                </c:pt>
                <c:pt idx="1">
                  <c:v>-5.8999999999999999E-3</c:v>
                </c:pt>
                <c:pt idx="2">
                  <c:v>-4.5500000000000002E-3</c:v>
                </c:pt>
                <c:pt idx="3">
                  <c:v>2.5239999999999999E-2</c:v>
                </c:pt>
                <c:pt idx="4">
                  <c:v>1.001E-2</c:v>
                </c:pt>
                <c:pt idx="5">
                  <c:v>8.4000000000000003E-4</c:v>
                </c:pt>
                <c:pt idx="6">
                  <c:v>-5.9999999999999995E-4</c:v>
                </c:pt>
                <c:pt idx="7">
                  <c:v>-4.8079999999999998E-2</c:v>
                </c:pt>
                <c:pt idx="8">
                  <c:v>-2E-3</c:v>
                </c:pt>
                <c:pt idx="9">
                  <c:v>-1.072E-2</c:v>
                </c:pt>
                <c:pt idx="10">
                  <c:v>-2.8879999999999999E-2</c:v>
                </c:pt>
                <c:pt idx="11">
                  <c:v>-3.6060000000000002E-2</c:v>
                </c:pt>
                <c:pt idx="12">
                  <c:v>-6.3479999999999995E-2</c:v>
                </c:pt>
                <c:pt idx="13">
                  <c:v>-2.827E-2</c:v>
                </c:pt>
                <c:pt idx="14">
                  <c:v>-6.8320000000000006E-2</c:v>
                </c:pt>
                <c:pt idx="15">
                  <c:v>-9.7259999999999999E-2</c:v>
                </c:pt>
                <c:pt idx="16">
                  <c:v>-7.1599999999999997E-2</c:v>
                </c:pt>
                <c:pt idx="17">
                  <c:v>-7.0910000000000001E-2</c:v>
                </c:pt>
                <c:pt idx="18">
                  <c:v>-0.11001</c:v>
                </c:pt>
                <c:pt idx="19">
                  <c:v>-9.7220000000000001E-2</c:v>
                </c:pt>
                <c:pt idx="20">
                  <c:v>-8.1299999999999997E-2</c:v>
                </c:pt>
                <c:pt idx="21">
                  <c:v>-0.10618</c:v>
                </c:pt>
                <c:pt idx="22">
                  <c:v>-0.10662000000000001</c:v>
                </c:pt>
                <c:pt idx="23">
                  <c:v>-0.14198</c:v>
                </c:pt>
                <c:pt idx="24">
                  <c:v>-0.13313</c:v>
                </c:pt>
                <c:pt idx="25">
                  <c:v>-0.15415999999999999</c:v>
                </c:pt>
                <c:pt idx="26">
                  <c:v>-0.18795999999999999</c:v>
                </c:pt>
                <c:pt idx="27">
                  <c:v>-0.2208</c:v>
                </c:pt>
                <c:pt idx="28">
                  <c:v>-0.26101000000000002</c:v>
                </c:pt>
                <c:pt idx="29">
                  <c:v>-0.2442</c:v>
                </c:pt>
                <c:pt idx="30">
                  <c:v>-0.28925000000000001</c:v>
                </c:pt>
                <c:pt idx="31">
                  <c:v>-0.31752000000000002</c:v>
                </c:pt>
                <c:pt idx="32">
                  <c:v>-0.38116</c:v>
                </c:pt>
                <c:pt idx="33">
                  <c:v>-0.40543000000000001</c:v>
                </c:pt>
                <c:pt idx="34">
                  <c:v>-0.43132999999999999</c:v>
                </c:pt>
                <c:pt idx="35">
                  <c:v>-0.46140999999999999</c:v>
                </c:pt>
                <c:pt idx="36">
                  <c:v>-0.49875000000000003</c:v>
                </c:pt>
                <c:pt idx="37">
                  <c:v>-0.52612000000000003</c:v>
                </c:pt>
                <c:pt idx="38">
                  <c:v>-0.54052</c:v>
                </c:pt>
                <c:pt idx="39">
                  <c:v>-0.57191999999999998</c:v>
                </c:pt>
                <c:pt idx="40">
                  <c:v>-0.62536000000000003</c:v>
                </c:pt>
                <c:pt idx="41">
                  <c:v>-0.60734999999999995</c:v>
                </c:pt>
                <c:pt idx="42">
                  <c:v>-0.59733999999999998</c:v>
                </c:pt>
                <c:pt idx="43">
                  <c:v>-0.58613999999999999</c:v>
                </c:pt>
                <c:pt idx="44">
                  <c:v>-0.59033999999999998</c:v>
                </c:pt>
                <c:pt idx="45">
                  <c:v>-0.53330999999999995</c:v>
                </c:pt>
                <c:pt idx="46">
                  <c:v>-0.53071000000000002</c:v>
                </c:pt>
                <c:pt idx="47">
                  <c:v>-0.54052999999999995</c:v>
                </c:pt>
                <c:pt idx="48">
                  <c:v>-0.50266999999999995</c:v>
                </c:pt>
                <c:pt idx="49">
                  <c:v>-0.50182000000000004</c:v>
                </c:pt>
                <c:pt idx="50">
                  <c:v>-0.43823000000000001</c:v>
                </c:pt>
                <c:pt idx="51">
                  <c:v>-0.47910000000000003</c:v>
                </c:pt>
                <c:pt idx="52">
                  <c:v>-0.45523999999999998</c:v>
                </c:pt>
                <c:pt idx="53">
                  <c:v>-0.46816999999999998</c:v>
                </c:pt>
                <c:pt idx="54">
                  <c:v>-0.47162999999999999</c:v>
                </c:pt>
                <c:pt idx="55">
                  <c:v>-0.49060999999999999</c:v>
                </c:pt>
                <c:pt idx="56">
                  <c:v>-0.47776999999999997</c:v>
                </c:pt>
                <c:pt idx="57">
                  <c:v>-0.51390999999999998</c:v>
                </c:pt>
                <c:pt idx="58">
                  <c:v>-0.51229000000000002</c:v>
                </c:pt>
                <c:pt idx="59">
                  <c:v>-0.51253000000000004</c:v>
                </c:pt>
                <c:pt idx="60">
                  <c:v>-0.51375999999999999</c:v>
                </c:pt>
                <c:pt idx="61">
                  <c:v>-0.53544999999999998</c:v>
                </c:pt>
                <c:pt idx="62">
                  <c:v>-0.52007999999999999</c:v>
                </c:pt>
                <c:pt idx="63">
                  <c:v>-0.55874999999999997</c:v>
                </c:pt>
                <c:pt idx="64">
                  <c:v>-0.54322999999999999</c:v>
                </c:pt>
                <c:pt idx="65">
                  <c:v>-0.57225000000000004</c:v>
                </c:pt>
                <c:pt idx="66">
                  <c:v>-0.53644999999999998</c:v>
                </c:pt>
                <c:pt idx="67">
                  <c:v>-0.56225999999999998</c:v>
                </c:pt>
                <c:pt idx="68">
                  <c:v>-0.57923000000000002</c:v>
                </c:pt>
                <c:pt idx="69">
                  <c:v>-0.56420999999999999</c:v>
                </c:pt>
                <c:pt idx="70">
                  <c:v>-0.56925000000000003</c:v>
                </c:pt>
                <c:pt idx="71">
                  <c:v>-0.62417999999999996</c:v>
                </c:pt>
                <c:pt idx="72">
                  <c:v>-0.58699000000000001</c:v>
                </c:pt>
                <c:pt idx="73">
                  <c:v>-0.55315000000000003</c:v>
                </c:pt>
                <c:pt idx="74">
                  <c:v>-0.61009999999999998</c:v>
                </c:pt>
                <c:pt idx="75">
                  <c:v>-0.59567999999999999</c:v>
                </c:pt>
                <c:pt idx="76">
                  <c:v>-0.62787000000000004</c:v>
                </c:pt>
                <c:pt idx="77">
                  <c:v>-0.59689999999999999</c:v>
                </c:pt>
                <c:pt idx="78">
                  <c:v>-0.60848000000000002</c:v>
                </c:pt>
                <c:pt idx="79">
                  <c:v>-0.65763000000000005</c:v>
                </c:pt>
                <c:pt idx="80">
                  <c:v>-0.61255000000000004</c:v>
                </c:pt>
                <c:pt idx="81">
                  <c:v>-0.63682000000000005</c:v>
                </c:pt>
                <c:pt idx="82">
                  <c:v>-0.65861000000000003</c:v>
                </c:pt>
                <c:pt idx="83">
                  <c:v>-0.63998999999999995</c:v>
                </c:pt>
                <c:pt idx="84">
                  <c:v>-0.63249</c:v>
                </c:pt>
                <c:pt idx="85">
                  <c:v>-0.65222999999999998</c:v>
                </c:pt>
                <c:pt idx="86">
                  <c:v>-0.68228</c:v>
                </c:pt>
                <c:pt idx="87">
                  <c:v>-0.68042999999999998</c:v>
                </c:pt>
                <c:pt idx="88">
                  <c:v>-0.71396000000000004</c:v>
                </c:pt>
                <c:pt idx="89">
                  <c:v>-0.70291000000000003</c:v>
                </c:pt>
                <c:pt idx="90">
                  <c:v>-0.71706999999999999</c:v>
                </c:pt>
                <c:pt idx="91">
                  <c:v>-0.71709999999999996</c:v>
                </c:pt>
                <c:pt idx="92">
                  <c:v>-0.73068999999999995</c:v>
                </c:pt>
                <c:pt idx="93">
                  <c:v>-0.71806000000000003</c:v>
                </c:pt>
                <c:pt idx="94">
                  <c:v>-0.73826000000000003</c:v>
                </c:pt>
                <c:pt idx="95">
                  <c:v>-0.74961</c:v>
                </c:pt>
                <c:pt idx="96">
                  <c:v>-0.72724999999999995</c:v>
                </c:pt>
                <c:pt idx="97">
                  <c:v>-0.74383999999999995</c:v>
                </c:pt>
                <c:pt idx="98">
                  <c:v>-0.79739000000000004</c:v>
                </c:pt>
                <c:pt idx="99">
                  <c:v>-0.77068000000000003</c:v>
                </c:pt>
                <c:pt idx="100">
                  <c:v>-0.78619000000000006</c:v>
                </c:pt>
                <c:pt idx="101">
                  <c:v>-0.77466000000000002</c:v>
                </c:pt>
                <c:pt idx="102">
                  <c:v>-0.78320000000000001</c:v>
                </c:pt>
                <c:pt idx="103">
                  <c:v>-0.78119000000000005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6-43FF-A8B3-A72DC147F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82920"/>
        <c:axId val="409977344"/>
      </c:scatterChart>
      <c:valAx>
        <c:axId val="40998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77344"/>
        <c:crosses val="autoZero"/>
        <c:crossBetween val="midCat"/>
      </c:valAx>
      <c:valAx>
        <c:axId val="4099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8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179070</xdr:rowOff>
    </xdr:from>
    <xdr:to>
      <xdr:col>12</xdr:col>
      <xdr:colOff>304800</xdr:colOff>
      <xdr:row>18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B5DC7-D2E0-4BD1-8E00-02A94E90D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-7.26E-3</v>
      </c>
      <c r="D3">
        <v>5.4239999999999997E-2</v>
      </c>
      <c r="F3">
        <v>8.35</v>
      </c>
    </row>
    <row r="4" spans="1:6" x14ac:dyDescent="0.3">
      <c r="A4">
        <v>1E-3</v>
      </c>
      <c r="B4">
        <v>0</v>
      </c>
      <c r="C4">
        <v>-5.8999999999999999E-3</v>
      </c>
      <c r="D4">
        <v>4.4049999999999999E-2</v>
      </c>
    </row>
    <row r="5" spans="1:6" x14ac:dyDescent="0.3">
      <c r="A5">
        <v>2E-3</v>
      </c>
      <c r="B5">
        <v>0</v>
      </c>
      <c r="C5">
        <v>-4.5500000000000002E-3</v>
      </c>
      <c r="D5">
        <v>3.3989999999999999E-2</v>
      </c>
    </row>
    <row r="6" spans="1:6" x14ac:dyDescent="0.3">
      <c r="A6">
        <v>0.10199999999999999</v>
      </c>
      <c r="B6">
        <v>-0.15112999999999999</v>
      </c>
      <c r="C6">
        <v>2.5239999999999999E-2</v>
      </c>
      <c r="D6">
        <v>-0.18858</v>
      </c>
    </row>
    <row r="7" spans="1:6" x14ac:dyDescent="0.3">
      <c r="A7">
        <v>0.20200000000000001</v>
      </c>
      <c r="B7">
        <v>-0.35325000000000001</v>
      </c>
      <c r="C7">
        <v>1.001E-2</v>
      </c>
      <c r="D7">
        <v>-7.4770000000000003E-2</v>
      </c>
    </row>
    <row r="8" spans="1:6" x14ac:dyDescent="0.3">
      <c r="A8">
        <v>0.30199999999999999</v>
      </c>
      <c r="B8">
        <v>-0.55339000000000005</v>
      </c>
      <c r="C8">
        <v>8.4000000000000003E-4</v>
      </c>
      <c r="D8">
        <v>-6.2599999999999999E-3</v>
      </c>
    </row>
    <row r="9" spans="1:6" x14ac:dyDescent="0.3">
      <c r="A9">
        <v>0.40200000000000002</v>
      </c>
      <c r="B9">
        <v>-0.75334999999999996</v>
      </c>
      <c r="C9">
        <v>-5.9999999999999995E-4</v>
      </c>
      <c r="D9">
        <v>4.45E-3</v>
      </c>
    </row>
    <row r="10" spans="1:6" x14ac:dyDescent="0.3">
      <c r="A10">
        <v>0.502</v>
      </c>
      <c r="B10">
        <v>-0.95343999999999995</v>
      </c>
      <c r="C10">
        <v>-4.8079999999999998E-2</v>
      </c>
      <c r="D10">
        <v>0.35925000000000001</v>
      </c>
    </row>
    <row r="11" spans="1:6" x14ac:dyDescent="0.3">
      <c r="A11">
        <v>0.60199999999999998</v>
      </c>
      <c r="B11">
        <v>-1.1533899999999999</v>
      </c>
      <c r="C11">
        <v>-2E-3</v>
      </c>
      <c r="D11">
        <v>1.4930000000000001E-2</v>
      </c>
    </row>
    <row r="12" spans="1:6" x14ac:dyDescent="0.3">
      <c r="A12">
        <v>0.70199999999999996</v>
      </c>
      <c r="B12">
        <v>-1.3534299999999999</v>
      </c>
      <c r="C12">
        <v>-1.072E-2</v>
      </c>
      <c r="D12">
        <v>8.0100000000000005E-2</v>
      </c>
    </row>
    <row r="13" spans="1:6" x14ac:dyDescent="0.3">
      <c r="A13">
        <v>0.80200000000000005</v>
      </c>
      <c r="B13">
        <v>-1.55338</v>
      </c>
      <c r="C13">
        <v>-2.8879999999999999E-2</v>
      </c>
      <c r="D13">
        <v>0.21576000000000001</v>
      </c>
    </row>
    <row r="14" spans="1:6" x14ac:dyDescent="0.3">
      <c r="A14">
        <v>0.90200000000000002</v>
      </c>
      <c r="B14">
        <v>-1.7533700000000001</v>
      </c>
      <c r="C14">
        <v>-3.6060000000000002E-2</v>
      </c>
      <c r="D14">
        <v>0.26944000000000001</v>
      </c>
    </row>
    <row r="15" spans="1:6" x14ac:dyDescent="0.3">
      <c r="A15">
        <v>1.002</v>
      </c>
      <c r="B15">
        <v>-1.9534</v>
      </c>
      <c r="C15">
        <v>-6.3479999999999995E-2</v>
      </c>
      <c r="D15">
        <v>0.47433999999999998</v>
      </c>
    </row>
    <row r="16" spans="1:6" x14ac:dyDescent="0.3">
      <c r="A16">
        <v>1.1020000000000001</v>
      </c>
      <c r="B16">
        <v>-2.15341</v>
      </c>
      <c r="C16">
        <v>-2.827E-2</v>
      </c>
      <c r="D16">
        <v>0.21123</v>
      </c>
    </row>
    <row r="17" spans="1:4" x14ac:dyDescent="0.3">
      <c r="A17">
        <v>1.202</v>
      </c>
      <c r="B17">
        <v>-2.3533900000000001</v>
      </c>
      <c r="C17">
        <v>-6.8320000000000006E-2</v>
      </c>
      <c r="D17">
        <v>0.51049</v>
      </c>
    </row>
    <row r="18" spans="1:4" x14ac:dyDescent="0.3">
      <c r="A18">
        <v>1.302</v>
      </c>
      <c r="B18">
        <v>-2.5534599999999998</v>
      </c>
      <c r="C18">
        <v>-9.7259999999999999E-2</v>
      </c>
      <c r="D18">
        <v>0.72670000000000001</v>
      </c>
    </row>
    <row r="19" spans="1:4" x14ac:dyDescent="0.3">
      <c r="A19">
        <v>1.4019999999999999</v>
      </c>
      <c r="B19">
        <v>-2.7534399999999999</v>
      </c>
      <c r="C19">
        <v>-7.1599999999999997E-2</v>
      </c>
      <c r="D19">
        <v>0.53495000000000004</v>
      </c>
    </row>
    <row r="20" spans="1:4" x14ac:dyDescent="0.3">
      <c r="A20">
        <v>1.502</v>
      </c>
      <c r="B20">
        <v>-2.9534199999999999</v>
      </c>
      <c r="C20">
        <v>-7.0910000000000001E-2</v>
      </c>
      <c r="D20">
        <v>0.52980000000000005</v>
      </c>
    </row>
    <row r="21" spans="1:4" x14ac:dyDescent="0.3">
      <c r="A21">
        <v>1.6020000000000001</v>
      </c>
      <c r="B21">
        <v>-3.1534300000000002</v>
      </c>
      <c r="C21">
        <v>-0.11001</v>
      </c>
      <c r="D21">
        <v>0.82199999999999995</v>
      </c>
    </row>
    <row r="22" spans="1:4" x14ac:dyDescent="0.3">
      <c r="A22">
        <v>1.702</v>
      </c>
      <c r="B22">
        <v>-3.35338</v>
      </c>
      <c r="C22">
        <v>-9.7220000000000001E-2</v>
      </c>
      <c r="D22">
        <v>0.72641999999999995</v>
      </c>
    </row>
    <row r="23" spans="1:4" x14ac:dyDescent="0.3">
      <c r="A23">
        <v>1.802</v>
      </c>
      <c r="B23">
        <v>-3.55342</v>
      </c>
      <c r="C23">
        <v>-8.1299999999999997E-2</v>
      </c>
      <c r="D23">
        <v>0.60746</v>
      </c>
    </row>
    <row r="24" spans="1:4" x14ac:dyDescent="0.3">
      <c r="A24">
        <v>1.9019999999999999</v>
      </c>
      <c r="B24">
        <v>-3.7534000000000001</v>
      </c>
      <c r="C24">
        <v>-0.10618</v>
      </c>
      <c r="D24">
        <v>0.79332999999999998</v>
      </c>
    </row>
    <row r="25" spans="1:4" x14ac:dyDescent="0.3">
      <c r="A25">
        <v>2.0019999999999998</v>
      </c>
      <c r="B25">
        <v>-3.9533</v>
      </c>
      <c r="C25">
        <v>-0.10662000000000001</v>
      </c>
      <c r="D25">
        <v>0.79664000000000001</v>
      </c>
    </row>
    <row r="26" spans="1:4" x14ac:dyDescent="0.3">
      <c r="A26">
        <v>2.1019999999999999</v>
      </c>
      <c r="B26">
        <v>-4.1534500000000003</v>
      </c>
      <c r="C26">
        <v>-0.14198</v>
      </c>
      <c r="D26">
        <v>1.0608299999999999</v>
      </c>
    </row>
    <row r="27" spans="1:4" x14ac:dyDescent="0.3">
      <c r="A27">
        <v>2.202</v>
      </c>
      <c r="B27">
        <v>-4.3533799999999996</v>
      </c>
      <c r="C27">
        <v>-0.13313</v>
      </c>
      <c r="D27">
        <v>0.99475000000000002</v>
      </c>
    </row>
    <row r="28" spans="1:4" x14ac:dyDescent="0.3">
      <c r="A28">
        <v>2.302</v>
      </c>
      <c r="B28">
        <v>-4.5533599999999996</v>
      </c>
      <c r="C28">
        <v>-0.15415999999999999</v>
      </c>
      <c r="D28">
        <v>1.15185</v>
      </c>
    </row>
    <row r="29" spans="1:4" x14ac:dyDescent="0.3">
      <c r="A29">
        <v>2.4020000000000001</v>
      </c>
      <c r="B29">
        <v>-4.7533899999999996</v>
      </c>
      <c r="C29">
        <v>-0.18795999999999999</v>
      </c>
      <c r="D29">
        <v>1.4044099999999999</v>
      </c>
    </row>
    <row r="30" spans="1:4" x14ac:dyDescent="0.3">
      <c r="A30">
        <v>2.5019999999999998</v>
      </c>
      <c r="B30">
        <v>-4.9534000000000002</v>
      </c>
      <c r="C30">
        <v>-0.2208</v>
      </c>
      <c r="D30">
        <v>1.64981</v>
      </c>
    </row>
    <row r="31" spans="1:4" x14ac:dyDescent="0.3">
      <c r="A31">
        <v>2.6019999999999999</v>
      </c>
      <c r="B31">
        <v>-5.1533800000000003</v>
      </c>
      <c r="C31">
        <v>-0.26101000000000002</v>
      </c>
      <c r="D31">
        <v>1.9502200000000001</v>
      </c>
    </row>
    <row r="32" spans="1:4" x14ac:dyDescent="0.3">
      <c r="A32">
        <v>2.702</v>
      </c>
      <c r="B32">
        <v>-5.35337</v>
      </c>
      <c r="C32">
        <v>-0.2442</v>
      </c>
      <c r="D32">
        <v>1.8246500000000001</v>
      </c>
    </row>
    <row r="33" spans="1:4" x14ac:dyDescent="0.3">
      <c r="A33">
        <v>2.802</v>
      </c>
      <c r="B33">
        <v>-5.5533700000000001</v>
      </c>
      <c r="C33">
        <v>-0.28925000000000001</v>
      </c>
      <c r="D33">
        <v>2.1612499999999999</v>
      </c>
    </row>
    <row r="34" spans="1:4" x14ac:dyDescent="0.3">
      <c r="A34">
        <v>2.9020000000000001</v>
      </c>
      <c r="B34">
        <v>-5.7534599999999996</v>
      </c>
      <c r="C34">
        <v>-0.31752000000000002</v>
      </c>
      <c r="D34">
        <v>2.3724400000000001</v>
      </c>
    </row>
    <row r="35" spans="1:4" x14ac:dyDescent="0.3">
      <c r="A35">
        <v>3.0019999999999998</v>
      </c>
      <c r="B35">
        <v>-5.9534200000000004</v>
      </c>
      <c r="C35">
        <v>-0.38116</v>
      </c>
      <c r="D35">
        <v>2.8480099999999999</v>
      </c>
    </row>
    <row r="36" spans="1:4" x14ac:dyDescent="0.3">
      <c r="A36">
        <v>3.1019999999999999</v>
      </c>
      <c r="B36">
        <v>-6.1534000000000004</v>
      </c>
      <c r="C36">
        <v>-0.40543000000000001</v>
      </c>
      <c r="D36">
        <v>3.0293199999999998</v>
      </c>
    </row>
    <row r="37" spans="1:4" x14ac:dyDescent="0.3">
      <c r="A37">
        <v>3.202</v>
      </c>
      <c r="B37">
        <v>-6.3534100000000002</v>
      </c>
      <c r="C37">
        <v>-0.43132999999999999</v>
      </c>
      <c r="D37">
        <v>3.2228400000000001</v>
      </c>
    </row>
    <row r="38" spans="1:4" x14ac:dyDescent="0.3">
      <c r="A38">
        <v>3.302</v>
      </c>
      <c r="B38">
        <v>-6.5533900000000003</v>
      </c>
      <c r="C38">
        <v>-0.46140999999999999</v>
      </c>
      <c r="D38">
        <v>3.4476399999999998</v>
      </c>
    </row>
    <row r="39" spans="1:4" x14ac:dyDescent="0.3">
      <c r="A39">
        <v>3.4020000000000001</v>
      </c>
      <c r="B39">
        <v>-6.7533500000000002</v>
      </c>
      <c r="C39">
        <v>-0.49875000000000003</v>
      </c>
      <c r="D39">
        <v>3.72662</v>
      </c>
    </row>
    <row r="40" spans="1:4" x14ac:dyDescent="0.3">
      <c r="A40">
        <v>3.5019999999999998</v>
      </c>
      <c r="B40">
        <v>-6.9534399999999996</v>
      </c>
      <c r="C40">
        <v>-0.52612000000000003</v>
      </c>
      <c r="D40">
        <v>3.9310999999999998</v>
      </c>
    </row>
    <row r="41" spans="1:4" x14ac:dyDescent="0.3">
      <c r="A41">
        <v>3.6019999999999999</v>
      </c>
      <c r="B41">
        <v>-7.1533699999999998</v>
      </c>
      <c r="C41">
        <v>-0.54052</v>
      </c>
      <c r="D41">
        <v>4.0386800000000003</v>
      </c>
    </row>
    <row r="42" spans="1:4" x14ac:dyDescent="0.3">
      <c r="A42">
        <v>3.702</v>
      </c>
      <c r="B42">
        <v>-7.3533499999999998</v>
      </c>
      <c r="C42">
        <v>-0.57191999999999998</v>
      </c>
      <c r="D42">
        <v>4.2732999999999999</v>
      </c>
    </row>
    <row r="43" spans="1:4" x14ac:dyDescent="0.3">
      <c r="A43">
        <v>3.802</v>
      </c>
      <c r="B43">
        <v>-7.5534400000000002</v>
      </c>
      <c r="C43">
        <v>-0.62536000000000003</v>
      </c>
      <c r="D43">
        <v>4.6726200000000002</v>
      </c>
    </row>
    <row r="44" spans="1:4" x14ac:dyDescent="0.3">
      <c r="A44">
        <v>3.9020000000000001</v>
      </c>
      <c r="B44">
        <v>-7.7533899999999996</v>
      </c>
      <c r="C44">
        <v>-0.60734999999999995</v>
      </c>
      <c r="D44">
        <v>4.5380399999999996</v>
      </c>
    </row>
    <row r="45" spans="1:4" x14ac:dyDescent="0.3">
      <c r="A45">
        <v>4.0019999999999998</v>
      </c>
      <c r="B45">
        <v>-7.9534000000000002</v>
      </c>
      <c r="C45">
        <v>-0.59733999999999998</v>
      </c>
      <c r="D45">
        <v>4.4632699999999996</v>
      </c>
    </row>
    <row r="46" spans="1:4" x14ac:dyDescent="0.3">
      <c r="A46">
        <v>4.1020000000000003</v>
      </c>
      <c r="B46">
        <v>-8.1533800000000003</v>
      </c>
      <c r="C46">
        <v>-0.58613999999999999</v>
      </c>
      <c r="D46">
        <v>4.3795900000000003</v>
      </c>
    </row>
    <row r="47" spans="1:4" x14ac:dyDescent="0.3">
      <c r="A47">
        <v>4.202</v>
      </c>
      <c r="B47">
        <v>-8.3533100000000005</v>
      </c>
      <c r="C47">
        <v>-0.59033999999999998</v>
      </c>
      <c r="D47">
        <v>4.4109400000000001</v>
      </c>
    </row>
    <row r="48" spans="1:4" x14ac:dyDescent="0.3">
      <c r="A48">
        <v>4.3019999999999996</v>
      </c>
      <c r="B48">
        <v>-8.5535099999999993</v>
      </c>
      <c r="C48">
        <v>-0.53330999999999995</v>
      </c>
      <c r="D48">
        <v>3.98482</v>
      </c>
    </row>
    <row r="49" spans="1:4" x14ac:dyDescent="0.3">
      <c r="A49">
        <v>4.4020000000000001</v>
      </c>
      <c r="B49">
        <v>-8.7534399999999994</v>
      </c>
      <c r="C49">
        <v>-0.53071000000000002</v>
      </c>
      <c r="D49">
        <v>3.9654099999999999</v>
      </c>
    </row>
    <row r="50" spans="1:4" x14ac:dyDescent="0.3">
      <c r="A50">
        <v>4.5019999999999998</v>
      </c>
      <c r="B50">
        <v>-8.9533699999999996</v>
      </c>
      <c r="C50">
        <v>-0.54052999999999995</v>
      </c>
      <c r="D50">
        <v>4.0388200000000003</v>
      </c>
    </row>
    <row r="51" spans="1:4" x14ac:dyDescent="0.3">
      <c r="A51">
        <v>4.6020000000000003</v>
      </c>
      <c r="B51">
        <v>-9.1533999999999995</v>
      </c>
      <c r="C51">
        <v>-0.50266999999999995</v>
      </c>
      <c r="D51">
        <v>3.7559100000000001</v>
      </c>
    </row>
    <row r="52" spans="1:4" x14ac:dyDescent="0.3">
      <c r="A52">
        <v>4.702</v>
      </c>
      <c r="B52">
        <v>-9.3534100000000002</v>
      </c>
      <c r="C52">
        <v>-0.50182000000000004</v>
      </c>
      <c r="D52">
        <v>3.7495099999999999</v>
      </c>
    </row>
    <row r="53" spans="1:4" x14ac:dyDescent="0.3">
      <c r="A53">
        <v>4.8019999999999996</v>
      </c>
      <c r="B53">
        <v>-9.5533900000000003</v>
      </c>
      <c r="C53">
        <v>-0.43823000000000001</v>
      </c>
      <c r="D53">
        <v>3.2744</v>
      </c>
    </row>
    <row r="54" spans="1:4" x14ac:dyDescent="0.3">
      <c r="A54">
        <v>4.9020000000000001</v>
      </c>
      <c r="B54">
        <v>-9.7533999999999992</v>
      </c>
      <c r="C54">
        <v>-0.47910000000000003</v>
      </c>
      <c r="D54">
        <v>3.5798199999999998</v>
      </c>
    </row>
    <row r="55" spans="1:4" x14ac:dyDescent="0.3">
      <c r="A55">
        <v>5.0019999999999998</v>
      </c>
      <c r="B55">
        <v>-9.9533799999999992</v>
      </c>
      <c r="C55">
        <v>-0.45523999999999998</v>
      </c>
      <c r="D55">
        <v>3.4014700000000002</v>
      </c>
    </row>
    <row r="56" spans="1:4" x14ac:dyDescent="0.3">
      <c r="A56">
        <v>5.1020000000000003</v>
      </c>
      <c r="B56">
        <v>-10.15339</v>
      </c>
      <c r="C56">
        <v>-0.46816999999999998</v>
      </c>
      <c r="D56">
        <v>3.4981300000000002</v>
      </c>
    </row>
    <row r="57" spans="1:4" x14ac:dyDescent="0.3">
      <c r="A57">
        <v>5.202</v>
      </c>
      <c r="B57">
        <v>-10.35337</v>
      </c>
      <c r="C57">
        <v>-0.47162999999999999</v>
      </c>
      <c r="D57">
        <v>3.5239799999999999</v>
      </c>
    </row>
    <row r="58" spans="1:4" x14ac:dyDescent="0.3">
      <c r="A58">
        <v>5.3019999999999996</v>
      </c>
      <c r="B58">
        <v>-10.55341</v>
      </c>
      <c r="C58">
        <v>-0.49060999999999999</v>
      </c>
      <c r="D58">
        <v>3.6657600000000001</v>
      </c>
    </row>
    <row r="59" spans="1:4" x14ac:dyDescent="0.3">
      <c r="A59">
        <v>5.4020000000000001</v>
      </c>
      <c r="B59">
        <v>-10.75339</v>
      </c>
      <c r="C59">
        <v>-0.47776999999999997</v>
      </c>
      <c r="D59">
        <v>3.5698699999999999</v>
      </c>
    </row>
    <row r="60" spans="1:4" x14ac:dyDescent="0.3">
      <c r="A60">
        <v>5.5019999999999998</v>
      </c>
      <c r="B60">
        <v>-10.953379999999999</v>
      </c>
      <c r="C60">
        <v>-0.51390999999999998</v>
      </c>
      <c r="D60">
        <v>3.8398699999999999</v>
      </c>
    </row>
    <row r="61" spans="1:4" x14ac:dyDescent="0.3">
      <c r="A61">
        <v>5.6020000000000003</v>
      </c>
      <c r="B61">
        <v>-11.153409999999999</v>
      </c>
      <c r="C61">
        <v>-0.51229000000000002</v>
      </c>
      <c r="D61">
        <v>3.8277999999999999</v>
      </c>
    </row>
    <row r="62" spans="1:4" x14ac:dyDescent="0.3">
      <c r="A62">
        <v>5.702</v>
      </c>
      <c r="B62">
        <v>-11.353389999999999</v>
      </c>
      <c r="C62">
        <v>-0.51253000000000004</v>
      </c>
      <c r="D62">
        <v>3.8295400000000002</v>
      </c>
    </row>
    <row r="63" spans="1:4" x14ac:dyDescent="0.3">
      <c r="A63">
        <v>5.8019999999999996</v>
      </c>
      <c r="B63">
        <v>-11.5534</v>
      </c>
      <c r="C63">
        <v>-0.51375999999999999</v>
      </c>
      <c r="D63">
        <v>3.8387899999999999</v>
      </c>
    </row>
    <row r="64" spans="1:4" x14ac:dyDescent="0.3">
      <c r="A64">
        <v>5.9020000000000001</v>
      </c>
      <c r="B64">
        <v>-11.75338</v>
      </c>
      <c r="C64">
        <v>-0.53544999999999998</v>
      </c>
      <c r="D64">
        <v>4.0008299999999997</v>
      </c>
    </row>
    <row r="65" spans="1:4" x14ac:dyDescent="0.3">
      <c r="A65">
        <v>6.0019999999999998</v>
      </c>
      <c r="B65">
        <v>-11.953419999999999</v>
      </c>
      <c r="C65">
        <v>-0.52007999999999999</v>
      </c>
      <c r="D65">
        <v>3.8859699999999999</v>
      </c>
    </row>
    <row r="66" spans="1:4" x14ac:dyDescent="0.3">
      <c r="A66">
        <v>6.1020000000000003</v>
      </c>
      <c r="B66">
        <v>-12.15348</v>
      </c>
      <c r="C66">
        <v>-0.55874999999999997</v>
      </c>
      <c r="D66">
        <v>4.1749000000000001</v>
      </c>
    </row>
    <row r="67" spans="1:4" x14ac:dyDescent="0.3">
      <c r="A67">
        <v>6.202</v>
      </c>
      <c r="B67">
        <v>-12.35341</v>
      </c>
      <c r="C67">
        <v>-0.54322999999999999</v>
      </c>
      <c r="D67">
        <v>4.0589300000000001</v>
      </c>
    </row>
    <row r="68" spans="1:4" x14ac:dyDescent="0.3">
      <c r="A68">
        <v>6.3019999999999996</v>
      </c>
      <c r="B68">
        <v>-12.553369999999999</v>
      </c>
      <c r="C68">
        <v>-0.57225000000000004</v>
      </c>
      <c r="D68">
        <v>4.2758000000000003</v>
      </c>
    </row>
    <row r="69" spans="1:4" x14ac:dyDescent="0.3">
      <c r="A69">
        <v>6.4020000000000001</v>
      </c>
      <c r="B69">
        <v>-12.753399999999999</v>
      </c>
      <c r="C69">
        <v>-0.53644999999999998</v>
      </c>
      <c r="D69">
        <v>4.0083099999999998</v>
      </c>
    </row>
    <row r="70" spans="1:4" x14ac:dyDescent="0.3">
      <c r="A70">
        <v>6.5019999999999998</v>
      </c>
      <c r="B70">
        <v>-12.953379999999999</v>
      </c>
      <c r="C70">
        <v>-0.56225999999999998</v>
      </c>
      <c r="D70">
        <v>4.2011700000000003</v>
      </c>
    </row>
    <row r="71" spans="1:4" x14ac:dyDescent="0.3">
      <c r="A71">
        <v>6.6020000000000003</v>
      </c>
      <c r="B71">
        <v>-13.153370000000001</v>
      </c>
      <c r="C71">
        <v>-0.57923000000000002</v>
      </c>
      <c r="D71">
        <v>4.3279199999999998</v>
      </c>
    </row>
    <row r="72" spans="1:4" x14ac:dyDescent="0.3">
      <c r="A72">
        <v>6.702</v>
      </c>
      <c r="B72">
        <v>-13.353400000000001</v>
      </c>
      <c r="C72">
        <v>-0.56420999999999999</v>
      </c>
      <c r="D72">
        <v>4.2157499999999999</v>
      </c>
    </row>
    <row r="73" spans="1:4" x14ac:dyDescent="0.3">
      <c r="A73">
        <v>6.8019999999999996</v>
      </c>
      <c r="B73">
        <v>-13.553380000000001</v>
      </c>
      <c r="C73">
        <v>-0.56925000000000003</v>
      </c>
      <c r="D73">
        <v>4.2533899999999996</v>
      </c>
    </row>
    <row r="74" spans="1:4" x14ac:dyDescent="0.3">
      <c r="A74">
        <v>6.9020000000000001</v>
      </c>
      <c r="B74">
        <v>-13.75342</v>
      </c>
      <c r="C74">
        <v>-0.62417999999999996</v>
      </c>
      <c r="D74">
        <v>4.6638200000000003</v>
      </c>
    </row>
    <row r="75" spans="1:4" x14ac:dyDescent="0.3">
      <c r="A75">
        <v>7.0019999999999998</v>
      </c>
      <c r="B75">
        <v>-13.9534</v>
      </c>
      <c r="C75">
        <v>-0.58699000000000001</v>
      </c>
      <c r="D75">
        <v>4.3859599999999999</v>
      </c>
    </row>
    <row r="76" spans="1:4" x14ac:dyDescent="0.3">
      <c r="A76">
        <v>7.1020000000000003</v>
      </c>
      <c r="B76">
        <v>-14.15333</v>
      </c>
      <c r="C76">
        <v>-0.55315000000000003</v>
      </c>
      <c r="D76">
        <v>4.1330799999999996</v>
      </c>
    </row>
    <row r="77" spans="1:4" x14ac:dyDescent="0.3">
      <c r="A77">
        <v>7.202</v>
      </c>
      <c r="B77">
        <v>-14.35345</v>
      </c>
      <c r="C77">
        <v>-0.61009999999999998</v>
      </c>
      <c r="D77">
        <v>4.5586000000000002</v>
      </c>
    </row>
    <row r="78" spans="1:4" x14ac:dyDescent="0.3">
      <c r="A78">
        <v>7.3019999999999996</v>
      </c>
      <c r="B78">
        <v>-14.5534</v>
      </c>
      <c r="C78">
        <v>-0.59567999999999999</v>
      </c>
      <c r="D78">
        <v>4.45085</v>
      </c>
    </row>
    <row r="79" spans="1:4" x14ac:dyDescent="0.3">
      <c r="A79">
        <v>7.4020000000000001</v>
      </c>
      <c r="B79">
        <v>-14.753439999999999</v>
      </c>
      <c r="C79">
        <v>-0.62787000000000004</v>
      </c>
      <c r="D79">
        <v>4.6914100000000003</v>
      </c>
    </row>
    <row r="80" spans="1:4" x14ac:dyDescent="0.3">
      <c r="A80">
        <v>7.5019999999999998</v>
      </c>
      <c r="B80">
        <v>-14.953419999999999</v>
      </c>
      <c r="C80">
        <v>-0.59689999999999999</v>
      </c>
      <c r="D80">
        <v>4.46</v>
      </c>
    </row>
    <row r="81" spans="1:4" x14ac:dyDescent="0.3">
      <c r="A81">
        <v>7.6020000000000003</v>
      </c>
      <c r="B81">
        <v>-15.15338</v>
      </c>
      <c r="C81">
        <v>-0.60848000000000002</v>
      </c>
      <c r="D81">
        <v>4.5465299999999997</v>
      </c>
    </row>
    <row r="82" spans="1:4" x14ac:dyDescent="0.3">
      <c r="A82">
        <v>7.702</v>
      </c>
      <c r="B82">
        <v>-15.35338</v>
      </c>
      <c r="C82">
        <v>-0.65763000000000005</v>
      </c>
      <c r="D82">
        <v>4.91371</v>
      </c>
    </row>
    <row r="83" spans="1:4" x14ac:dyDescent="0.3">
      <c r="A83">
        <v>7.8019999999999996</v>
      </c>
      <c r="B83">
        <v>-15.553419999999999</v>
      </c>
      <c r="C83">
        <v>-0.61255000000000004</v>
      </c>
      <c r="D83">
        <v>4.5769099999999998</v>
      </c>
    </row>
    <row r="84" spans="1:4" x14ac:dyDescent="0.3">
      <c r="A84">
        <v>7.9020000000000001</v>
      </c>
      <c r="B84">
        <v>-15.75338</v>
      </c>
      <c r="C84">
        <v>-0.63682000000000005</v>
      </c>
      <c r="D84">
        <v>4.7582199999999997</v>
      </c>
    </row>
    <row r="85" spans="1:4" x14ac:dyDescent="0.3">
      <c r="A85">
        <v>8.0020000000000007</v>
      </c>
      <c r="B85">
        <v>-15.953379999999999</v>
      </c>
      <c r="C85">
        <v>-0.65861000000000003</v>
      </c>
      <c r="D85">
        <v>4.9210500000000001</v>
      </c>
    </row>
    <row r="86" spans="1:4" x14ac:dyDescent="0.3">
      <c r="A86">
        <v>8.1020000000000003</v>
      </c>
      <c r="B86">
        <v>-16.153369999999999</v>
      </c>
      <c r="C86">
        <v>-0.63998999999999995</v>
      </c>
      <c r="D86">
        <v>4.7819099999999999</v>
      </c>
    </row>
    <row r="87" spans="1:4" x14ac:dyDescent="0.3">
      <c r="A87">
        <v>8.202</v>
      </c>
      <c r="B87">
        <v>-16.353380000000001</v>
      </c>
      <c r="C87">
        <v>-0.63249</v>
      </c>
      <c r="D87">
        <v>4.72593</v>
      </c>
    </row>
    <row r="88" spans="1:4" x14ac:dyDescent="0.3">
      <c r="A88">
        <v>8.3019999999999996</v>
      </c>
      <c r="B88">
        <v>-16.55341</v>
      </c>
      <c r="C88">
        <v>-0.65222999999999998</v>
      </c>
      <c r="D88">
        <v>4.8734200000000003</v>
      </c>
    </row>
    <row r="89" spans="1:4" x14ac:dyDescent="0.3">
      <c r="A89">
        <v>8.4019999999999992</v>
      </c>
      <c r="B89">
        <v>-16.75337</v>
      </c>
      <c r="C89">
        <v>-0.68228</v>
      </c>
      <c r="D89">
        <v>5.0979099999999997</v>
      </c>
    </row>
    <row r="90" spans="1:4" x14ac:dyDescent="0.3">
      <c r="A90">
        <v>8.5020000000000007</v>
      </c>
      <c r="B90">
        <v>-16.953399999999998</v>
      </c>
      <c r="C90">
        <v>-0.68042999999999998</v>
      </c>
      <c r="D90">
        <v>5.0840899999999998</v>
      </c>
    </row>
    <row r="91" spans="1:4" x14ac:dyDescent="0.3">
      <c r="A91">
        <v>8.6020000000000003</v>
      </c>
      <c r="B91">
        <v>-17.15344</v>
      </c>
      <c r="C91">
        <v>-0.71396000000000004</v>
      </c>
      <c r="D91">
        <v>5.3346099999999996</v>
      </c>
    </row>
    <row r="92" spans="1:4" x14ac:dyDescent="0.3">
      <c r="A92">
        <v>8.702</v>
      </c>
      <c r="B92">
        <v>-17.353390000000001</v>
      </c>
      <c r="C92">
        <v>-0.70291000000000003</v>
      </c>
      <c r="D92">
        <v>5.25204</v>
      </c>
    </row>
    <row r="93" spans="1:4" x14ac:dyDescent="0.3">
      <c r="A93">
        <v>8.8019999999999996</v>
      </c>
      <c r="B93">
        <v>-17.553380000000001</v>
      </c>
      <c r="C93">
        <v>-0.71706999999999999</v>
      </c>
      <c r="D93">
        <v>5.3578900000000003</v>
      </c>
    </row>
    <row r="94" spans="1:4" x14ac:dyDescent="0.3">
      <c r="A94">
        <v>8.9019999999999992</v>
      </c>
      <c r="B94">
        <v>-17.75347</v>
      </c>
      <c r="C94">
        <v>-0.71709999999999996</v>
      </c>
      <c r="D94">
        <v>5.3581300000000001</v>
      </c>
    </row>
    <row r="95" spans="1:4" x14ac:dyDescent="0.3">
      <c r="A95">
        <v>9.0020000000000007</v>
      </c>
      <c r="B95">
        <v>-17.953420000000001</v>
      </c>
      <c r="C95">
        <v>-0.73068999999999995</v>
      </c>
      <c r="D95">
        <v>5.4596200000000001</v>
      </c>
    </row>
    <row r="96" spans="1:4" x14ac:dyDescent="0.3">
      <c r="A96">
        <v>9.1020000000000003</v>
      </c>
      <c r="B96">
        <v>-18.15335</v>
      </c>
      <c r="C96">
        <v>-0.71806000000000003</v>
      </c>
      <c r="D96">
        <v>5.3653000000000004</v>
      </c>
    </row>
    <row r="97" spans="1:4" x14ac:dyDescent="0.3">
      <c r="A97">
        <v>9.202</v>
      </c>
      <c r="B97">
        <v>-18.353459999999998</v>
      </c>
      <c r="C97">
        <v>-0.73826000000000003</v>
      </c>
      <c r="D97">
        <v>5.5162000000000004</v>
      </c>
    </row>
    <row r="98" spans="1:4" x14ac:dyDescent="0.3">
      <c r="A98">
        <v>9.3019999999999996</v>
      </c>
      <c r="B98">
        <v>-18.553450000000002</v>
      </c>
      <c r="C98">
        <v>-0.74961</v>
      </c>
      <c r="D98">
        <v>5.6010200000000001</v>
      </c>
    </row>
    <row r="99" spans="1:4" x14ac:dyDescent="0.3">
      <c r="A99">
        <v>9.4019999999999992</v>
      </c>
      <c r="B99">
        <v>-18.75338</v>
      </c>
      <c r="C99">
        <v>-0.72724999999999995</v>
      </c>
      <c r="D99">
        <v>5.43391</v>
      </c>
    </row>
    <row r="100" spans="1:4" x14ac:dyDescent="0.3">
      <c r="A100">
        <v>9.5020000000000007</v>
      </c>
      <c r="B100">
        <v>-18.953330000000001</v>
      </c>
      <c r="C100">
        <v>-0.74383999999999995</v>
      </c>
      <c r="D100">
        <v>5.5578799999999999</v>
      </c>
    </row>
    <row r="101" spans="1:4" x14ac:dyDescent="0.3">
      <c r="A101">
        <v>9.6020000000000003</v>
      </c>
      <c r="B101">
        <v>-19.153390000000002</v>
      </c>
      <c r="C101">
        <v>-0.79739000000000004</v>
      </c>
      <c r="D101">
        <v>5.9580099999999998</v>
      </c>
    </row>
    <row r="102" spans="1:4" x14ac:dyDescent="0.3">
      <c r="A102">
        <v>9.702</v>
      </c>
      <c r="B102">
        <v>-19.353370000000002</v>
      </c>
      <c r="C102">
        <v>-0.77068000000000003</v>
      </c>
      <c r="D102">
        <v>5.75847</v>
      </c>
    </row>
    <row r="103" spans="1:4" x14ac:dyDescent="0.3">
      <c r="A103">
        <v>9.8019999999999996</v>
      </c>
      <c r="B103">
        <v>-19.553380000000001</v>
      </c>
      <c r="C103">
        <v>-0.78619000000000006</v>
      </c>
      <c r="D103">
        <v>5.8743600000000002</v>
      </c>
    </row>
    <row r="104" spans="1:4" x14ac:dyDescent="0.3">
      <c r="A104">
        <v>9.9019999999999992</v>
      </c>
      <c r="B104">
        <v>-19.75337</v>
      </c>
      <c r="C104">
        <v>-0.77466000000000002</v>
      </c>
      <c r="D104">
        <v>5.7881799999999997</v>
      </c>
    </row>
    <row r="105" spans="1:4" x14ac:dyDescent="0.3">
      <c r="A105">
        <v>10.002000000000001</v>
      </c>
      <c r="B105">
        <v>-19.953379999999999</v>
      </c>
      <c r="C105">
        <v>-0.78320000000000001</v>
      </c>
      <c r="D105">
        <v>5.8519899999999998</v>
      </c>
    </row>
    <row r="106" spans="1:4" x14ac:dyDescent="0.3">
      <c r="A106">
        <v>10.026999999999999</v>
      </c>
      <c r="B106">
        <v>-20.00338</v>
      </c>
      <c r="C106">
        <v>-0.78119000000000005</v>
      </c>
      <c r="D106">
        <v>5.8369600000000004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ChpPad_27G_Grn1_strrt2_t6.is_cc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2019-07-12T19:56:49Z</dcterms:created>
  <dcterms:modified xsi:type="dcterms:W3CDTF">2019-07-12T19:56:49Z</dcterms:modified>
</cp:coreProperties>
</file>