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39EAC0C7-B5C6-4822-8177-84C19AC2B617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7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<sst xmlns="http://schemas.openxmlformats.org/spreadsheetml/2006/main" count="24" uniqueCount="8">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</sst>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'ChpPad_27G_Grn1_strrt2_t7.is_cc'!$B$3:$B$106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-0.15115000000000001</c:v>
                </c:pt>
                <c:pt idx="4">
                  <c:v>-0.35325000000000001</c:v>
                </c:pt>
                <c:pt idx="5">
                  <c:v>-0.55339000000000005</c:v>
                </c:pt>
                <c:pt idx="6">
                  <c:v>-0.75346000000000002</c:v>
                </c:pt>
                <c:pt idx="7">
                  <c:v>-0.95340999999999998</c:v>
                </c:pt>
                <c:pt idx="8">
                  <c:v>-1.1534199999999999</c:v>
                </c:pt>
                <c:pt idx="9">
                  <c:v>-1.3534600000000001</c:v>
                </c:pt>
                <c:pt idx="10">
                  <c:v>-1.5534600000000001</c:v>
                </c:pt>
                <c:pt idx="11">
                  <c:v>-1.75339</c:v>
                </c:pt>
                <c:pt idx="12">
                  <c:v>-1.95346</c:v>
                </c:pt>
                <c:pt idx="13">
                  <c:v>-2.1534599999999999</c:v>
                </c:pt>
                <c:pt idx="14">
                  <c:v>-2.35345</c:v>
                </c:pt>
                <c:pt idx="15">
                  <c:v>-2.5533999999999999</c:v>
                </c:pt>
                <c:pt idx="16">
                  <c:v>-2.75346</c:v>
                </c:pt>
                <c:pt idx="17">
                  <c:v>-2.9534500000000001</c:v>
                </c:pt>
                <c:pt idx="18">
                  <c:v>-3.1534300000000002</c:v>
                </c:pt>
                <c:pt idx="19">
                  <c:v>-3.3533300000000001</c:v>
                </c:pt>
                <c:pt idx="20">
                  <c:v>-3.5534500000000002</c:v>
                </c:pt>
                <c:pt idx="21">
                  <c:v>-3.7534800000000001</c:v>
                </c:pt>
                <c:pt idx="22">
                  <c:v>-3.9534400000000001</c:v>
                </c:pt>
                <c:pt idx="23">
                  <c:v>-4.1534700000000004</c:v>
                </c:pt>
                <c:pt idx="24">
                  <c:v>-4.3534300000000004</c:v>
                </c:pt>
                <c:pt idx="25">
                  <c:v>-4.5534100000000004</c:v>
                </c:pt>
                <c:pt idx="26">
                  <c:v>-4.7534700000000001</c:v>
                </c:pt>
                <c:pt idx="27">
                  <c:v>-4.9533800000000001</c:v>
                </c:pt>
                <c:pt idx="28">
                  <c:v>-5.1533600000000002</c:v>
                </c:pt>
                <c:pt idx="29">
                  <c:v>-5.3534699999999997</c:v>
                </c:pt>
                <c:pt idx="30">
                  <c:v>-5.5534800000000004</c:v>
                </c:pt>
                <c:pt idx="31">
                  <c:v>-5.7533799999999999</c:v>
                </c:pt>
                <c:pt idx="32">
                  <c:v>-5.9533899999999997</c:v>
                </c:pt>
                <c:pt idx="33">
                  <c:v>-6.1533800000000003</c:v>
                </c:pt>
                <c:pt idx="34">
                  <c:v>-6.3534600000000001</c:v>
                </c:pt>
                <c:pt idx="35">
                  <c:v>-6.5533900000000003</c:v>
                </c:pt>
                <c:pt idx="36">
                  <c:v>-6.7533799999999999</c:v>
                </c:pt>
                <c:pt idx="37">
                  <c:v>-6.9534399999999996</c:v>
                </c:pt>
                <c:pt idx="38">
                  <c:v>-7.1535299999999999</c:v>
                </c:pt>
                <c:pt idx="39">
                  <c:v>-7.3534300000000004</c:v>
                </c:pt>
                <c:pt idx="40">
                  <c:v>-7.55349</c:v>
                </c:pt>
                <c:pt idx="41">
                  <c:v>-7.75345</c:v>
                </c:pt>
                <c:pt idx="42">
                  <c:v>-7.95343</c:v>
                </c:pt>
                <c:pt idx="43">
                  <c:v>-8.1534600000000008</c:v>
                </c:pt>
                <c:pt idx="44">
                  <c:v>-8.3534199999999998</c:v>
                </c:pt>
                <c:pt idx="45">
                  <c:v>-8.5534300000000005</c:v>
                </c:pt>
                <c:pt idx="46">
                  <c:v>-8.7534100000000006</c:v>
                </c:pt>
                <c:pt idx="47">
                  <c:v>-8.9533400000000007</c:v>
                </c:pt>
                <c:pt idx="48">
                  <c:v>-9.1535100000000007</c:v>
                </c:pt>
                <c:pt idx="49">
                  <c:v>-9.3533799999999996</c:v>
                </c:pt>
                <c:pt idx="50">
                  <c:v>-9.5533699999999993</c:v>
                </c:pt>
                <c:pt idx="51">
                  <c:v>-9.7534600000000005</c:v>
                </c:pt>
                <c:pt idx="52">
                  <c:v>-9.9534400000000005</c:v>
                </c:pt>
                <c:pt idx="53">
                  <c:v>-10.15339</c:v>
                </c:pt>
                <c:pt idx="54">
                  <c:v>-10.35346</c:v>
                </c:pt>
                <c:pt idx="55">
                  <c:v>-10.55344</c:v>
                </c:pt>
                <c:pt idx="56">
                  <c:v>-10.75347</c:v>
                </c:pt>
                <c:pt idx="57">
                  <c:v>-10.95346</c:v>
                </c:pt>
                <c:pt idx="58">
                  <c:v>-11.15344</c:v>
                </c:pt>
                <c:pt idx="59">
                  <c:v>-11.353389999999999</c:v>
                </c:pt>
                <c:pt idx="60">
                  <c:v>-11.5534</c:v>
                </c:pt>
                <c:pt idx="61">
                  <c:v>-11.753439999999999</c:v>
                </c:pt>
                <c:pt idx="62">
                  <c:v>-11.953419999999999</c:v>
                </c:pt>
                <c:pt idx="63">
                  <c:v>-12.15338</c:v>
                </c:pt>
                <c:pt idx="64">
                  <c:v>-12.353440000000001</c:v>
                </c:pt>
                <c:pt idx="65">
                  <c:v>-12.55345</c:v>
                </c:pt>
                <c:pt idx="66">
                  <c:v>-12.75346</c:v>
                </c:pt>
                <c:pt idx="67">
                  <c:v>-12.953469999999999</c:v>
                </c:pt>
                <c:pt idx="68">
                  <c:v>-13.153420000000001</c:v>
                </c:pt>
                <c:pt idx="69">
                  <c:v>-13.353400000000001</c:v>
                </c:pt>
                <c:pt idx="70">
                  <c:v>-13.55349</c:v>
                </c:pt>
                <c:pt idx="71">
                  <c:v>-13.753450000000001</c:v>
                </c:pt>
                <c:pt idx="72">
                  <c:v>-13.9534</c:v>
                </c:pt>
                <c:pt idx="73">
                  <c:v>-14.15349</c:v>
                </c:pt>
                <c:pt idx="74">
                  <c:v>-14.353389999999999</c:v>
                </c:pt>
                <c:pt idx="75">
                  <c:v>-14.55335</c:v>
                </c:pt>
                <c:pt idx="76">
                  <c:v>-14.75338</c:v>
                </c:pt>
                <c:pt idx="77">
                  <c:v>-14.95337</c:v>
                </c:pt>
                <c:pt idx="78">
                  <c:v>-15.1534</c:v>
                </c:pt>
                <c:pt idx="79">
                  <c:v>-15.353440000000001</c:v>
                </c:pt>
                <c:pt idx="80">
                  <c:v>-15.553419999999999</c:v>
                </c:pt>
                <c:pt idx="81">
                  <c:v>-15.753399999999999</c:v>
                </c:pt>
                <c:pt idx="82">
                  <c:v>-15.95341</c:v>
                </c:pt>
                <c:pt idx="83">
                  <c:v>-16.153500000000001</c:v>
                </c:pt>
                <c:pt idx="84">
                  <c:v>-16.353429999999999</c:v>
                </c:pt>
                <c:pt idx="85">
                  <c:v>-16.55341</c:v>
                </c:pt>
                <c:pt idx="86">
                  <c:v>-16.753450000000001</c:v>
                </c:pt>
                <c:pt idx="87">
                  <c:v>-16.95346</c:v>
                </c:pt>
                <c:pt idx="88">
                  <c:v>-17.153410000000001</c:v>
                </c:pt>
                <c:pt idx="89">
                  <c:v>-17.353390000000001</c:v>
                </c:pt>
                <c:pt idx="90">
                  <c:v>-17.553460000000001</c:v>
                </c:pt>
                <c:pt idx="91">
                  <c:v>-17.75347</c:v>
                </c:pt>
                <c:pt idx="92">
                  <c:v>-17.953389999999999</c:v>
                </c:pt>
                <c:pt idx="93">
                  <c:v>-18.153320000000001</c:v>
                </c:pt>
                <c:pt idx="94">
                  <c:v>-18.353439999999999</c:v>
                </c:pt>
                <c:pt idx="95">
                  <c:v>-18.55339</c:v>
                </c:pt>
                <c:pt idx="96">
                  <c:v>-18.753430000000002</c:v>
                </c:pt>
                <c:pt idx="97">
                  <c:v>-18.953469999999999</c:v>
                </c:pt>
                <c:pt idx="98">
                  <c:v>-19.153469999999999</c:v>
                </c:pt>
                <c:pt idx="99">
                  <c:v>-19.353480000000001</c:v>
                </c:pt>
                <c:pt idx="100">
                  <c:v>-19.553439999999998</c:v>
                </c:pt>
                <c:pt idx="101">
                  <c:v>-19.75339</c:v>
                </c:pt>
                <c:pt idx="102">
                  <c:v>-19.953479999999999</c:v>
                </c:pt>
                <c:pt idx="103">
                  <c:v>-20.003489999999999</c:v>
                </c:pt>
              </c:numCache>
            </c:numRef>
          </c:xVal>
          <c:yVal>
            <c:numRef>
              <c:f>'ChpPad_27G_Grn1_strrt2_t7.is_cc'!$C$3:$C$106</c:f>
              <c:numCache>
                <c:formatCode>General</c:formatCode>
                <c:ptCount val="104"/>
                <c:pt idx="0">
                  <c:v>-1.6879999999999999E-2</c:v>
                </c:pt>
                <c:pt idx="1">
                  <c:v>-1.5679999999999999E-2</c:v>
                </c:pt>
                <c:pt idx="2">
                  <c:v>-1.4250000000000001E-2</c:v>
                </c:pt>
                <c:pt idx="3">
                  <c:v>2.0109999999999999E-2</c:v>
                </c:pt>
                <c:pt idx="4">
                  <c:v>-2.8729999999999999E-2</c:v>
                </c:pt>
                <c:pt idx="5">
                  <c:v>4.7800000000000004E-3</c:v>
                </c:pt>
                <c:pt idx="6">
                  <c:v>-4.4790000000000003E-2</c:v>
                </c:pt>
                <c:pt idx="7">
                  <c:v>-5.0990000000000001E-2</c:v>
                </c:pt>
                <c:pt idx="8">
                  <c:v>-3.1220000000000001E-2</c:v>
                </c:pt>
                <c:pt idx="9">
                  <c:v>-3.5020000000000003E-2</c:v>
                </c:pt>
                <c:pt idx="10">
                  <c:v>-2.9499999999999998E-2</c:v>
                </c:pt>
                <c:pt idx="11">
                  <c:v>-6.3049999999999995E-2</c:v>
                </c:pt>
                <c:pt idx="12">
                  <c:v>-6.9339999999999999E-2</c:v>
                </c:pt>
                <c:pt idx="13">
                  <c:v>-8.6720000000000005E-2</c:v>
                </c:pt>
                <c:pt idx="14">
                  <c:v>-7.8549999999999995E-2</c:v>
                </c:pt>
                <c:pt idx="15">
                  <c:v>-7.5990000000000002E-2</c:v>
                </c:pt>
                <c:pt idx="16">
                  <c:v>-6.966E-2</c:v>
                </c:pt>
                <c:pt idx="17">
                  <c:v>-0.10546</c:v>
                </c:pt>
                <c:pt idx="18">
                  <c:v>-9.7619999999999998E-2</c:v>
                </c:pt>
                <c:pt idx="19">
                  <c:v>-8.9840000000000003E-2</c:v>
                </c:pt>
                <c:pt idx="20">
                  <c:v>-0.13449</c:v>
                </c:pt>
                <c:pt idx="21">
                  <c:v>-0.14843999999999999</c:v>
                </c:pt>
                <c:pt idx="22">
                  <c:v>-0.14605000000000001</c:v>
                </c:pt>
                <c:pt idx="23">
                  <c:v>-0.19978000000000001</c:v>
                </c:pt>
                <c:pt idx="24">
                  <c:v>-0.23211999999999999</c:v>
                </c:pt>
                <c:pt idx="25">
                  <c:v>-0.27850999999999998</c:v>
                </c:pt>
                <c:pt idx="26">
                  <c:v>-0.31813000000000002</c:v>
                </c:pt>
                <c:pt idx="27">
                  <c:v>-0.34882000000000002</c:v>
                </c:pt>
                <c:pt idx="28">
                  <c:v>-0.3407</c:v>
                </c:pt>
                <c:pt idx="29">
                  <c:v>-0.39700999999999997</c:v>
                </c:pt>
                <c:pt idx="30">
                  <c:v>-0.41042000000000001</c:v>
                </c:pt>
                <c:pt idx="31">
                  <c:v>-0.47952</c:v>
                </c:pt>
                <c:pt idx="32">
                  <c:v>-0.42943999999999999</c:v>
                </c:pt>
                <c:pt idx="33">
                  <c:v>-0.38840000000000002</c:v>
                </c:pt>
                <c:pt idx="34">
                  <c:v>-0.38149</c:v>
                </c:pt>
                <c:pt idx="35">
                  <c:v>-0.32744000000000001</c:v>
                </c:pt>
                <c:pt idx="36">
                  <c:v>-0.30668000000000001</c:v>
                </c:pt>
                <c:pt idx="37">
                  <c:v>-0.28050000000000003</c:v>
                </c:pt>
                <c:pt idx="38">
                  <c:v>-0.32307000000000002</c:v>
                </c:pt>
                <c:pt idx="39">
                  <c:v>-0.31733</c:v>
                </c:pt>
                <c:pt idx="40">
                  <c:v>-0.36738999999999999</c:v>
                </c:pt>
                <c:pt idx="41">
                  <c:v>-0.41034999999999999</c:v>
                </c:pt>
                <c:pt idx="42">
                  <c:v>-0.44169000000000003</c:v>
                </c:pt>
                <c:pt idx="43">
                  <c:v>-0.48171999999999998</c:v>
                </c:pt>
                <c:pt idx="44">
                  <c:v>-0.46884999999999999</c:v>
                </c:pt>
                <c:pt idx="45">
                  <c:v>-0.56069999999999998</c:v>
                </c:pt>
                <c:pt idx="46">
                  <c:v>-0.51732999999999996</c:v>
                </c:pt>
                <c:pt idx="47">
                  <c:v>-0.52573999999999999</c:v>
                </c:pt>
                <c:pt idx="48">
                  <c:v>-0.56991000000000003</c:v>
                </c:pt>
                <c:pt idx="49">
                  <c:v>-0.53676000000000001</c:v>
                </c:pt>
                <c:pt idx="50">
                  <c:v>-0.47933999999999999</c:v>
                </c:pt>
                <c:pt idx="51">
                  <c:v>-0.46368999999999999</c:v>
                </c:pt>
                <c:pt idx="52">
                  <c:v>-0.40933000000000003</c:v>
                </c:pt>
                <c:pt idx="53">
                  <c:v>-0.42637000000000003</c:v>
                </c:pt>
                <c:pt idx="54">
                  <c:v>-0.41032000000000002</c:v>
                </c:pt>
                <c:pt idx="55">
                  <c:v>-0.39524999999999999</c:v>
                </c:pt>
                <c:pt idx="56">
                  <c:v>-0.41272999999999999</c:v>
                </c:pt>
                <c:pt idx="57">
                  <c:v>-0.41688999999999998</c:v>
                </c:pt>
                <c:pt idx="58">
                  <c:v>-0.41377999999999998</c:v>
                </c:pt>
                <c:pt idx="59">
                  <c:v>-0.40427999999999997</c:v>
                </c:pt>
                <c:pt idx="60">
                  <c:v>-0.39731</c:v>
                </c:pt>
                <c:pt idx="61">
                  <c:v>-0.43985000000000002</c:v>
                </c:pt>
                <c:pt idx="62">
                  <c:v>-0.41821999999999998</c:v>
                </c:pt>
                <c:pt idx="63">
                  <c:v>-0.44407000000000002</c:v>
                </c:pt>
                <c:pt idx="64">
                  <c:v>-0.44141999999999998</c:v>
                </c:pt>
                <c:pt idx="65">
                  <c:v>-0.44985999999999998</c:v>
                </c:pt>
                <c:pt idx="66">
                  <c:v>-0.41714000000000001</c:v>
                </c:pt>
                <c:pt idx="67">
                  <c:v>-0.43486999999999998</c:v>
                </c:pt>
                <c:pt idx="68">
                  <c:v>-0.45684999999999998</c:v>
                </c:pt>
                <c:pt idx="69">
                  <c:v>-0.46740999999999999</c:v>
                </c:pt>
                <c:pt idx="70">
                  <c:v>-0.46810000000000002</c:v>
                </c:pt>
                <c:pt idx="71">
                  <c:v>-0.44805</c:v>
                </c:pt>
                <c:pt idx="72">
                  <c:v>-0.48026999999999997</c:v>
                </c:pt>
                <c:pt idx="73">
                  <c:v>-0.47384999999999999</c:v>
                </c:pt>
                <c:pt idx="74">
                  <c:v>-0.43275000000000002</c:v>
                </c:pt>
                <c:pt idx="75">
                  <c:v>-0.50844</c:v>
                </c:pt>
                <c:pt idx="76">
                  <c:v>-0.47237000000000001</c:v>
                </c:pt>
                <c:pt idx="77">
                  <c:v>-0.44557999999999998</c:v>
                </c:pt>
                <c:pt idx="78">
                  <c:v>-0.49053000000000002</c:v>
                </c:pt>
                <c:pt idx="79">
                  <c:v>-0.48137999999999997</c:v>
                </c:pt>
                <c:pt idx="80">
                  <c:v>-0.49935000000000002</c:v>
                </c:pt>
                <c:pt idx="81">
                  <c:v>-0.46679999999999999</c:v>
                </c:pt>
                <c:pt idx="82">
                  <c:v>-0.48493999999999998</c:v>
                </c:pt>
                <c:pt idx="83">
                  <c:v>-0.50861000000000001</c:v>
                </c:pt>
                <c:pt idx="84">
                  <c:v>-0.51263000000000003</c:v>
                </c:pt>
                <c:pt idx="85">
                  <c:v>-0.51232</c:v>
                </c:pt>
                <c:pt idx="86">
                  <c:v>-0.51841000000000004</c:v>
                </c:pt>
                <c:pt idx="87">
                  <c:v>-0.52515000000000001</c:v>
                </c:pt>
                <c:pt idx="88">
                  <c:v>-0.51443000000000005</c:v>
                </c:pt>
                <c:pt idx="89">
                  <c:v>-0.48619000000000001</c:v>
                </c:pt>
                <c:pt idx="90">
                  <c:v>-0.50790000000000002</c:v>
                </c:pt>
                <c:pt idx="91">
                  <c:v>-0.50319000000000003</c:v>
                </c:pt>
                <c:pt idx="92">
                  <c:v>-0.53449000000000002</c:v>
                </c:pt>
                <c:pt idx="93">
                  <c:v>-0.50288999999999995</c:v>
                </c:pt>
                <c:pt idx="94">
                  <c:v>-0.54593999999999998</c:v>
                </c:pt>
                <c:pt idx="95">
                  <c:v>-0.55920000000000003</c:v>
                </c:pt>
                <c:pt idx="96">
                  <c:v>-0.53573000000000004</c:v>
                </c:pt>
                <c:pt idx="97">
                  <c:v>-0.57891999999999999</c:v>
                </c:pt>
                <c:pt idx="98">
                  <c:v>-0.57306999999999997</c:v>
                </c:pt>
                <c:pt idx="99">
                  <c:v>-0.57593000000000005</c:v>
                </c:pt>
                <c:pt idx="100">
                  <c:v>-0.58247000000000004</c:v>
                </c:pt>
                <c:pt idx="101">
                  <c:v>-0.56988000000000005</c:v>
                </c:pt>
                <c:pt idx="102">
                  <c:v>-0.60506000000000004</c:v>
                </c:pt>
                <c:pt idx="103">
                  <c:v>-0.59072000000000002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6-45CC-BA9E-53AB934F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25880"/>
        <c:axId val="412416696"/>
      </c:scatterChart>
      <c:valAx>
        <c:axId val="41242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6696"/>
        <c:crosses val="autoZero"/>
        <c:crossBetween val="midCat"/>
      </c:valAx>
      <c:valAx>
        <c:axId val="41241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2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3810</xdr:rowOff>
    </xdr:from>
    <xdr:to>
      <xdr:col>12</xdr:col>
      <xdr:colOff>320040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82CD3-1894-44E9-8BB1-59FAEFCC0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-1.6879999999999999E-2</v>
      </c>
      <c r="D3">
        <v>0.12612999999999999</v>
      </c>
      <c r="F3">
        <v>6</v>
      </c>
    </row>
    <row r="4" spans="1:6" x14ac:dyDescent="0.3">
      <c r="A4">
        <v>1E-3</v>
      </c>
      <c r="B4">
        <v>0</v>
      </c>
      <c r="C4">
        <v>-1.5679999999999999E-2</v>
      </c>
      <c r="D4">
        <v>0.11719</v>
      </c>
    </row>
    <row r="5" spans="1:6" x14ac:dyDescent="0.3">
      <c r="A5">
        <v>2E-3</v>
      </c>
      <c r="B5">
        <v>0</v>
      </c>
      <c r="C5">
        <v>-1.4250000000000001E-2</v>
      </c>
      <c r="D5">
        <v>0.10647</v>
      </c>
    </row>
    <row r="6" spans="1:6" x14ac:dyDescent="0.3">
      <c r="A6">
        <v>0.10199999999999999</v>
      </c>
      <c r="B6">
        <v>-0.15115000000000001</v>
      </c>
      <c r="C6">
        <v>2.0109999999999999E-2</v>
      </c>
      <c r="D6">
        <v>-0.15026999999999999</v>
      </c>
    </row>
    <row r="7" spans="1:6" x14ac:dyDescent="0.3">
      <c r="A7">
        <v>0.20200000000000001</v>
      </c>
      <c r="B7">
        <v>-0.35325000000000001</v>
      </c>
      <c r="C7">
        <v>-2.8729999999999999E-2</v>
      </c>
      <c r="D7">
        <v>0.21464</v>
      </c>
    </row>
    <row r="8" spans="1:6" x14ac:dyDescent="0.3">
      <c r="A8">
        <v>0.30199999999999999</v>
      </c>
      <c r="B8">
        <v>-0.55339000000000005</v>
      </c>
      <c r="C8">
        <v>4.7800000000000004E-3</v>
      </c>
      <c r="D8">
        <v>-3.5700000000000003E-2</v>
      </c>
    </row>
    <row r="9" spans="1:6" x14ac:dyDescent="0.3">
      <c r="A9">
        <v>0.40200000000000002</v>
      </c>
      <c r="B9">
        <v>-0.75346000000000002</v>
      </c>
      <c r="C9">
        <v>-4.4790000000000003E-2</v>
      </c>
      <c r="D9">
        <v>0.33467999999999998</v>
      </c>
    </row>
    <row r="10" spans="1:6" x14ac:dyDescent="0.3">
      <c r="A10">
        <v>0.502</v>
      </c>
      <c r="B10">
        <v>-0.95340999999999998</v>
      </c>
      <c r="C10">
        <v>-5.0990000000000001E-2</v>
      </c>
      <c r="D10">
        <v>0.38102999999999998</v>
      </c>
    </row>
    <row r="11" spans="1:6" x14ac:dyDescent="0.3">
      <c r="A11">
        <v>0.60199999999999998</v>
      </c>
      <c r="B11">
        <v>-1.1534199999999999</v>
      </c>
      <c r="C11">
        <v>-3.1220000000000001E-2</v>
      </c>
      <c r="D11">
        <v>0.23326</v>
      </c>
    </row>
    <row r="12" spans="1:6" x14ac:dyDescent="0.3">
      <c r="A12">
        <v>0.70199999999999996</v>
      </c>
      <c r="B12">
        <v>-1.3534600000000001</v>
      </c>
      <c r="C12">
        <v>-3.5020000000000003E-2</v>
      </c>
      <c r="D12">
        <v>0.26164999999999999</v>
      </c>
    </row>
    <row r="13" spans="1:6" x14ac:dyDescent="0.3">
      <c r="A13">
        <v>0.80200000000000005</v>
      </c>
      <c r="B13">
        <v>-1.5534600000000001</v>
      </c>
      <c r="C13">
        <v>-2.9499999999999998E-2</v>
      </c>
      <c r="D13">
        <v>0.22042</v>
      </c>
    </row>
    <row r="14" spans="1:6" x14ac:dyDescent="0.3">
      <c r="A14">
        <v>0.90200000000000002</v>
      </c>
      <c r="B14">
        <v>-1.75339</v>
      </c>
      <c r="C14">
        <v>-6.3049999999999995E-2</v>
      </c>
      <c r="D14">
        <v>0.47106999999999999</v>
      </c>
    </row>
    <row r="15" spans="1:6" x14ac:dyDescent="0.3">
      <c r="A15">
        <v>1.002</v>
      </c>
      <c r="B15">
        <v>-1.95346</v>
      </c>
      <c r="C15">
        <v>-6.9339999999999999E-2</v>
      </c>
      <c r="D15">
        <v>0.51810999999999996</v>
      </c>
    </row>
    <row r="16" spans="1:6" x14ac:dyDescent="0.3">
      <c r="A16">
        <v>1.1020000000000001</v>
      </c>
      <c r="B16">
        <v>-2.1534599999999999</v>
      </c>
      <c r="C16">
        <v>-8.6720000000000005E-2</v>
      </c>
      <c r="D16">
        <v>0.64795999999999998</v>
      </c>
    </row>
    <row r="17" spans="1:4" x14ac:dyDescent="0.3">
      <c r="A17">
        <v>1.202</v>
      </c>
      <c r="B17">
        <v>-2.35345</v>
      </c>
      <c r="C17">
        <v>-7.8549999999999995E-2</v>
      </c>
      <c r="D17">
        <v>0.58689999999999998</v>
      </c>
    </row>
    <row r="18" spans="1:4" x14ac:dyDescent="0.3">
      <c r="A18">
        <v>1.302</v>
      </c>
      <c r="B18">
        <v>-2.5533999999999999</v>
      </c>
      <c r="C18">
        <v>-7.5990000000000002E-2</v>
      </c>
      <c r="D18">
        <v>0.56779999999999997</v>
      </c>
    </row>
    <row r="19" spans="1:4" x14ac:dyDescent="0.3">
      <c r="A19">
        <v>1.4019999999999999</v>
      </c>
      <c r="B19">
        <v>-2.75346</v>
      </c>
      <c r="C19">
        <v>-6.966E-2</v>
      </c>
      <c r="D19">
        <v>0.52051000000000003</v>
      </c>
    </row>
    <row r="20" spans="1:4" x14ac:dyDescent="0.3">
      <c r="A20">
        <v>1.502</v>
      </c>
      <c r="B20">
        <v>-2.9534500000000001</v>
      </c>
      <c r="C20">
        <v>-0.10546</v>
      </c>
      <c r="D20">
        <v>0.78800999999999999</v>
      </c>
    </row>
    <row r="21" spans="1:4" x14ac:dyDescent="0.3">
      <c r="A21">
        <v>1.6020000000000001</v>
      </c>
      <c r="B21">
        <v>-3.1534300000000002</v>
      </c>
      <c r="C21">
        <v>-9.7619999999999998E-2</v>
      </c>
      <c r="D21">
        <v>0.72938000000000003</v>
      </c>
    </row>
    <row r="22" spans="1:4" x14ac:dyDescent="0.3">
      <c r="A22">
        <v>1.702</v>
      </c>
      <c r="B22">
        <v>-3.3533300000000001</v>
      </c>
      <c r="C22">
        <v>-8.9840000000000003E-2</v>
      </c>
      <c r="D22">
        <v>0.67123999999999995</v>
      </c>
    </row>
    <row r="23" spans="1:4" x14ac:dyDescent="0.3">
      <c r="A23">
        <v>1.802</v>
      </c>
      <c r="B23">
        <v>-3.5534500000000002</v>
      </c>
      <c r="C23">
        <v>-0.13449</v>
      </c>
      <c r="D23">
        <v>1.00491</v>
      </c>
    </row>
    <row r="24" spans="1:4" x14ac:dyDescent="0.3">
      <c r="A24">
        <v>1.9019999999999999</v>
      </c>
      <c r="B24">
        <v>-3.7534800000000001</v>
      </c>
      <c r="C24">
        <v>-0.14843999999999999</v>
      </c>
      <c r="D24">
        <v>1.1091200000000001</v>
      </c>
    </row>
    <row r="25" spans="1:4" x14ac:dyDescent="0.3">
      <c r="A25">
        <v>2.0019999999999998</v>
      </c>
      <c r="B25">
        <v>-3.9534400000000001</v>
      </c>
      <c r="C25">
        <v>-0.14605000000000001</v>
      </c>
      <c r="D25">
        <v>1.09124</v>
      </c>
    </row>
    <row r="26" spans="1:4" x14ac:dyDescent="0.3">
      <c r="A26">
        <v>2.1019999999999999</v>
      </c>
      <c r="B26">
        <v>-4.1534700000000004</v>
      </c>
      <c r="C26">
        <v>-0.19978000000000001</v>
      </c>
      <c r="D26">
        <v>1.49272</v>
      </c>
    </row>
    <row r="27" spans="1:4" x14ac:dyDescent="0.3">
      <c r="A27">
        <v>2.202</v>
      </c>
      <c r="B27">
        <v>-4.3534300000000004</v>
      </c>
      <c r="C27">
        <v>-0.23211999999999999</v>
      </c>
      <c r="D27">
        <v>1.7343999999999999</v>
      </c>
    </row>
    <row r="28" spans="1:4" x14ac:dyDescent="0.3">
      <c r="A28">
        <v>2.302</v>
      </c>
      <c r="B28">
        <v>-4.5534100000000004</v>
      </c>
      <c r="C28">
        <v>-0.27850999999999998</v>
      </c>
      <c r="D28">
        <v>2.0809799999999998</v>
      </c>
    </row>
    <row r="29" spans="1:4" x14ac:dyDescent="0.3">
      <c r="A29">
        <v>2.4020000000000001</v>
      </c>
      <c r="B29">
        <v>-4.7534700000000001</v>
      </c>
      <c r="C29">
        <v>-0.31813000000000002</v>
      </c>
      <c r="D29">
        <v>2.3769999999999998</v>
      </c>
    </row>
    <row r="30" spans="1:4" x14ac:dyDescent="0.3">
      <c r="A30">
        <v>2.5019999999999998</v>
      </c>
      <c r="B30">
        <v>-4.9533800000000001</v>
      </c>
      <c r="C30">
        <v>-0.34882000000000002</v>
      </c>
      <c r="D30">
        <v>2.6063299999999998</v>
      </c>
    </row>
    <row r="31" spans="1:4" x14ac:dyDescent="0.3">
      <c r="A31">
        <v>2.6019999999999999</v>
      </c>
      <c r="B31">
        <v>-5.1533600000000002</v>
      </c>
      <c r="C31">
        <v>-0.3407</v>
      </c>
      <c r="D31">
        <v>2.5456500000000002</v>
      </c>
    </row>
    <row r="32" spans="1:4" x14ac:dyDescent="0.3">
      <c r="A32">
        <v>2.702</v>
      </c>
      <c r="B32">
        <v>-5.3534699999999997</v>
      </c>
      <c r="C32">
        <v>-0.39700999999999997</v>
      </c>
      <c r="D32">
        <v>2.96644</v>
      </c>
    </row>
    <row r="33" spans="1:4" x14ac:dyDescent="0.3">
      <c r="A33">
        <v>2.802</v>
      </c>
      <c r="B33">
        <v>-5.5534800000000004</v>
      </c>
      <c r="C33">
        <v>-0.41042000000000001</v>
      </c>
      <c r="D33">
        <v>3.0666500000000001</v>
      </c>
    </row>
    <row r="34" spans="1:4" x14ac:dyDescent="0.3">
      <c r="A34">
        <v>2.9020000000000001</v>
      </c>
      <c r="B34">
        <v>-5.7533799999999999</v>
      </c>
      <c r="C34">
        <v>-0.47952</v>
      </c>
      <c r="D34">
        <v>3.5829200000000001</v>
      </c>
    </row>
    <row r="35" spans="1:4" x14ac:dyDescent="0.3">
      <c r="A35">
        <v>3.0019999999999998</v>
      </c>
      <c r="B35">
        <v>-5.9533899999999997</v>
      </c>
      <c r="C35">
        <v>-0.42943999999999999</v>
      </c>
      <c r="D35">
        <v>3.2087500000000002</v>
      </c>
    </row>
    <row r="36" spans="1:4" x14ac:dyDescent="0.3">
      <c r="A36">
        <v>3.1019999999999999</v>
      </c>
      <c r="B36">
        <v>-6.1533800000000003</v>
      </c>
      <c r="C36">
        <v>-0.38840000000000002</v>
      </c>
      <c r="D36">
        <v>2.9020700000000001</v>
      </c>
    </row>
    <row r="37" spans="1:4" x14ac:dyDescent="0.3">
      <c r="A37">
        <v>3.202</v>
      </c>
      <c r="B37">
        <v>-6.3534600000000001</v>
      </c>
      <c r="C37">
        <v>-0.38149</v>
      </c>
      <c r="D37">
        <v>2.8504800000000001</v>
      </c>
    </row>
    <row r="38" spans="1:4" x14ac:dyDescent="0.3">
      <c r="A38">
        <v>3.302</v>
      </c>
      <c r="B38">
        <v>-6.5533900000000003</v>
      </c>
      <c r="C38">
        <v>-0.32744000000000001</v>
      </c>
      <c r="D38">
        <v>2.44659</v>
      </c>
    </row>
    <row r="39" spans="1:4" x14ac:dyDescent="0.3">
      <c r="A39">
        <v>3.4020000000000001</v>
      </c>
      <c r="B39">
        <v>-6.7533799999999999</v>
      </c>
      <c r="C39">
        <v>-0.30668000000000001</v>
      </c>
      <c r="D39">
        <v>2.2915100000000002</v>
      </c>
    </row>
    <row r="40" spans="1:4" x14ac:dyDescent="0.3">
      <c r="A40">
        <v>3.5019999999999998</v>
      </c>
      <c r="B40">
        <v>-6.9534399999999996</v>
      </c>
      <c r="C40">
        <v>-0.28050000000000003</v>
      </c>
      <c r="D40">
        <v>2.0958299999999999</v>
      </c>
    </row>
    <row r="41" spans="1:4" x14ac:dyDescent="0.3">
      <c r="A41">
        <v>3.6019999999999999</v>
      </c>
      <c r="B41">
        <v>-7.1535299999999999</v>
      </c>
      <c r="C41">
        <v>-0.32307000000000002</v>
      </c>
      <c r="D41">
        <v>2.4139499999999998</v>
      </c>
    </row>
    <row r="42" spans="1:4" x14ac:dyDescent="0.3">
      <c r="A42">
        <v>3.702</v>
      </c>
      <c r="B42">
        <v>-7.3534300000000004</v>
      </c>
      <c r="C42">
        <v>-0.31733</v>
      </c>
      <c r="D42">
        <v>2.3710499999999999</v>
      </c>
    </row>
    <row r="43" spans="1:4" x14ac:dyDescent="0.3">
      <c r="A43">
        <v>3.802</v>
      </c>
      <c r="B43">
        <v>-7.55349</v>
      </c>
      <c r="C43">
        <v>-0.36738999999999999</v>
      </c>
      <c r="D43">
        <v>2.7450899999999998</v>
      </c>
    </row>
    <row r="44" spans="1:4" x14ac:dyDescent="0.3">
      <c r="A44">
        <v>3.9020000000000001</v>
      </c>
      <c r="B44">
        <v>-7.75345</v>
      </c>
      <c r="C44">
        <v>-0.41034999999999999</v>
      </c>
      <c r="D44">
        <v>3.06609</v>
      </c>
    </row>
    <row r="45" spans="1:4" x14ac:dyDescent="0.3">
      <c r="A45">
        <v>4.0019999999999998</v>
      </c>
      <c r="B45">
        <v>-7.95343</v>
      </c>
      <c r="C45">
        <v>-0.44169000000000003</v>
      </c>
      <c r="D45">
        <v>3.3002899999999999</v>
      </c>
    </row>
    <row r="46" spans="1:4" x14ac:dyDescent="0.3">
      <c r="A46">
        <v>4.1020000000000003</v>
      </c>
      <c r="B46">
        <v>-8.1534600000000008</v>
      </c>
      <c r="C46">
        <v>-0.48171999999999998</v>
      </c>
      <c r="D46">
        <v>3.5993400000000002</v>
      </c>
    </row>
    <row r="47" spans="1:4" x14ac:dyDescent="0.3">
      <c r="A47">
        <v>4.202</v>
      </c>
      <c r="B47">
        <v>-8.3534199999999998</v>
      </c>
      <c r="C47">
        <v>-0.46884999999999999</v>
      </c>
      <c r="D47">
        <v>3.5031699999999999</v>
      </c>
    </row>
    <row r="48" spans="1:4" x14ac:dyDescent="0.3">
      <c r="A48">
        <v>4.3019999999999996</v>
      </c>
      <c r="B48">
        <v>-8.5534300000000005</v>
      </c>
      <c r="C48">
        <v>-0.56069999999999998</v>
      </c>
      <c r="D48">
        <v>4.1895100000000003</v>
      </c>
    </row>
    <row r="49" spans="1:4" x14ac:dyDescent="0.3">
      <c r="A49">
        <v>4.4020000000000001</v>
      </c>
      <c r="B49">
        <v>-8.7534100000000006</v>
      </c>
      <c r="C49">
        <v>-0.51732999999999996</v>
      </c>
      <c r="D49">
        <v>3.86544</v>
      </c>
    </row>
    <row r="50" spans="1:4" x14ac:dyDescent="0.3">
      <c r="A50">
        <v>4.5019999999999998</v>
      </c>
      <c r="B50">
        <v>-8.9533400000000007</v>
      </c>
      <c r="C50">
        <v>-0.52573999999999999</v>
      </c>
      <c r="D50">
        <v>3.9282499999999998</v>
      </c>
    </row>
    <row r="51" spans="1:4" x14ac:dyDescent="0.3">
      <c r="A51">
        <v>4.6020000000000003</v>
      </c>
      <c r="B51">
        <v>-9.1535100000000007</v>
      </c>
      <c r="C51">
        <v>-0.56991000000000003</v>
      </c>
      <c r="D51">
        <v>4.2583299999999999</v>
      </c>
    </row>
    <row r="52" spans="1:4" x14ac:dyDescent="0.3">
      <c r="A52">
        <v>4.702</v>
      </c>
      <c r="B52">
        <v>-9.3533799999999996</v>
      </c>
      <c r="C52">
        <v>-0.53676000000000001</v>
      </c>
      <c r="D52">
        <v>4.0106000000000002</v>
      </c>
    </row>
    <row r="53" spans="1:4" x14ac:dyDescent="0.3">
      <c r="A53">
        <v>4.8019999999999996</v>
      </c>
      <c r="B53">
        <v>-9.5533699999999993</v>
      </c>
      <c r="C53">
        <v>-0.47933999999999999</v>
      </c>
      <c r="D53">
        <v>3.5815600000000001</v>
      </c>
    </row>
    <row r="54" spans="1:4" x14ac:dyDescent="0.3">
      <c r="A54">
        <v>4.9020000000000001</v>
      </c>
      <c r="B54">
        <v>-9.7534600000000005</v>
      </c>
      <c r="C54">
        <v>-0.46368999999999999</v>
      </c>
      <c r="D54">
        <v>3.46462</v>
      </c>
    </row>
    <row r="55" spans="1:4" x14ac:dyDescent="0.3">
      <c r="A55">
        <v>5.0019999999999998</v>
      </c>
      <c r="B55">
        <v>-9.9534400000000005</v>
      </c>
      <c r="C55">
        <v>-0.40933000000000003</v>
      </c>
      <c r="D55">
        <v>3.05844</v>
      </c>
    </row>
    <row r="56" spans="1:4" x14ac:dyDescent="0.3">
      <c r="A56">
        <v>5.1020000000000003</v>
      </c>
      <c r="B56">
        <v>-10.15339</v>
      </c>
      <c r="C56">
        <v>-0.42637000000000003</v>
      </c>
      <c r="D56">
        <v>3.1857799999999998</v>
      </c>
    </row>
    <row r="57" spans="1:4" x14ac:dyDescent="0.3">
      <c r="A57">
        <v>5.202</v>
      </c>
      <c r="B57">
        <v>-10.35346</v>
      </c>
      <c r="C57">
        <v>-0.41032000000000002</v>
      </c>
      <c r="D57">
        <v>3.0658799999999999</v>
      </c>
    </row>
    <row r="58" spans="1:4" x14ac:dyDescent="0.3">
      <c r="A58">
        <v>5.3019999999999996</v>
      </c>
      <c r="B58">
        <v>-10.55344</v>
      </c>
      <c r="C58">
        <v>-0.39524999999999999</v>
      </c>
      <c r="D58">
        <v>2.95329</v>
      </c>
    </row>
    <row r="59" spans="1:4" x14ac:dyDescent="0.3">
      <c r="A59">
        <v>5.4020000000000001</v>
      </c>
      <c r="B59">
        <v>-10.75347</v>
      </c>
      <c r="C59">
        <v>-0.41272999999999999</v>
      </c>
      <c r="D59">
        <v>3.0838700000000001</v>
      </c>
    </row>
    <row r="60" spans="1:4" x14ac:dyDescent="0.3">
      <c r="A60">
        <v>5.5019999999999998</v>
      </c>
      <c r="B60">
        <v>-10.95346</v>
      </c>
      <c r="C60">
        <v>-0.41688999999999998</v>
      </c>
      <c r="D60">
        <v>3.1149399999999998</v>
      </c>
    </row>
    <row r="61" spans="1:4" x14ac:dyDescent="0.3">
      <c r="A61">
        <v>5.6020000000000003</v>
      </c>
      <c r="B61">
        <v>-11.15344</v>
      </c>
      <c r="C61">
        <v>-0.41377999999999998</v>
      </c>
      <c r="D61">
        <v>3.0916999999999999</v>
      </c>
    </row>
    <row r="62" spans="1:4" x14ac:dyDescent="0.3">
      <c r="A62">
        <v>5.702</v>
      </c>
      <c r="B62">
        <v>-11.353389999999999</v>
      </c>
      <c r="C62">
        <v>-0.40427999999999997</v>
      </c>
      <c r="D62">
        <v>3.0207199999999998</v>
      </c>
    </row>
    <row r="63" spans="1:4" x14ac:dyDescent="0.3">
      <c r="A63">
        <v>5.8019999999999996</v>
      </c>
      <c r="B63">
        <v>-11.5534</v>
      </c>
      <c r="C63">
        <v>-0.39731</v>
      </c>
      <c r="D63">
        <v>2.9686400000000002</v>
      </c>
    </row>
    <row r="64" spans="1:4" x14ac:dyDescent="0.3">
      <c r="A64">
        <v>5.9020000000000001</v>
      </c>
      <c r="B64">
        <v>-11.753439999999999</v>
      </c>
      <c r="C64">
        <v>-0.43985000000000002</v>
      </c>
      <c r="D64">
        <v>3.2865099999999998</v>
      </c>
    </row>
    <row r="65" spans="1:4" x14ac:dyDescent="0.3">
      <c r="A65">
        <v>6.0019999999999998</v>
      </c>
      <c r="B65">
        <v>-11.953419999999999</v>
      </c>
      <c r="C65">
        <v>-0.41821999999999998</v>
      </c>
      <c r="D65">
        <v>3.1248900000000002</v>
      </c>
    </row>
    <row r="66" spans="1:4" x14ac:dyDescent="0.3">
      <c r="A66">
        <v>6.1020000000000003</v>
      </c>
      <c r="B66">
        <v>-12.15338</v>
      </c>
      <c r="C66">
        <v>-0.44407000000000002</v>
      </c>
      <c r="D66">
        <v>3.3180299999999998</v>
      </c>
    </row>
    <row r="67" spans="1:4" x14ac:dyDescent="0.3">
      <c r="A67">
        <v>6.202</v>
      </c>
      <c r="B67">
        <v>-12.353440000000001</v>
      </c>
      <c r="C67">
        <v>-0.44141999999999998</v>
      </c>
      <c r="D67">
        <v>3.29827</v>
      </c>
    </row>
    <row r="68" spans="1:4" x14ac:dyDescent="0.3">
      <c r="A68">
        <v>6.3019999999999996</v>
      </c>
      <c r="B68">
        <v>-12.55345</v>
      </c>
      <c r="C68">
        <v>-0.44985999999999998</v>
      </c>
      <c r="D68">
        <v>3.3612799999999998</v>
      </c>
    </row>
    <row r="69" spans="1:4" x14ac:dyDescent="0.3">
      <c r="A69">
        <v>6.4020000000000001</v>
      </c>
      <c r="B69">
        <v>-12.75346</v>
      </c>
      <c r="C69">
        <v>-0.41714000000000001</v>
      </c>
      <c r="D69">
        <v>3.11686</v>
      </c>
    </row>
    <row r="70" spans="1:4" x14ac:dyDescent="0.3">
      <c r="A70">
        <v>6.5019999999999998</v>
      </c>
      <c r="B70">
        <v>-12.953469999999999</v>
      </c>
      <c r="C70">
        <v>-0.43486999999999998</v>
      </c>
      <c r="D70">
        <v>3.2492800000000002</v>
      </c>
    </row>
    <row r="71" spans="1:4" x14ac:dyDescent="0.3">
      <c r="A71">
        <v>6.6020000000000003</v>
      </c>
      <c r="B71">
        <v>-13.153420000000001</v>
      </c>
      <c r="C71">
        <v>-0.45684999999999998</v>
      </c>
      <c r="D71">
        <v>3.4135399999999998</v>
      </c>
    </row>
    <row r="72" spans="1:4" x14ac:dyDescent="0.3">
      <c r="A72">
        <v>6.702</v>
      </c>
      <c r="B72">
        <v>-13.353400000000001</v>
      </c>
      <c r="C72">
        <v>-0.46740999999999999</v>
      </c>
      <c r="D72">
        <v>3.4924200000000001</v>
      </c>
    </row>
    <row r="73" spans="1:4" x14ac:dyDescent="0.3">
      <c r="A73">
        <v>6.8019999999999996</v>
      </c>
      <c r="B73">
        <v>-13.55349</v>
      </c>
      <c r="C73">
        <v>-0.46810000000000002</v>
      </c>
      <c r="D73">
        <v>3.4975700000000001</v>
      </c>
    </row>
    <row r="74" spans="1:4" x14ac:dyDescent="0.3">
      <c r="A74">
        <v>6.9020000000000001</v>
      </c>
      <c r="B74">
        <v>-13.753450000000001</v>
      </c>
      <c r="C74">
        <v>-0.44805</v>
      </c>
      <c r="D74">
        <v>3.34775</v>
      </c>
    </row>
    <row r="75" spans="1:4" x14ac:dyDescent="0.3">
      <c r="A75">
        <v>7.0019999999999998</v>
      </c>
      <c r="B75">
        <v>-13.9534</v>
      </c>
      <c r="C75">
        <v>-0.48026999999999997</v>
      </c>
      <c r="D75">
        <v>3.5885500000000001</v>
      </c>
    </row>
    <row r="76" spans="1:4" x14ac:dyDescent="0.3">
      <c r="A76">
        <v>7.1020000000000003</v>
      </c>
      <c r="B76">
        <v>-14.15349</v>
      </c>
      <c r="C76">
        <v>-0.47384999999999999</v>
      </c>
      <c r="D76">
        <v>3.5405700000000002</v>
      </c>
    </row>
    <row r="77" spans="1:4" x14ac:dyDescent="0.3">
      <c r="A77">
        <v>7.202</v>
      </c>
      <c r="B77">
        <v>-14.353389999999999</v>
      </c>
      <c r="C77">
        <v>-0.43275000000000002</v>
      </c>
      <c r="D77">
        <v>3.2334800000000001</v>
      </c>
    </row>
    <row r="78" spans="1:4" x14ac:dyDescent="0.3">
      <c r="A78">
        <v>7.3019999999999996</v>
      </c>
      <c r="B78">
        <v>-14.55335</v>
      </c>
      <c r="C78">
        <v>-0.50844</v>
      </c>
      <c r="D78">
        <v>3.7990200000000001</v>
      </c>
    </row>
    <row r="79" spans="1:4" x14ac:dyDescent="0.3">
      <c r="A79">
        <v>7.4020000000000001</v>
      </c>
      <c r="B79">
        <v>-14.75338</v>
      </c>
      <c r="C79">
        <v>-0.47237000000000001</v>
      </c>
      <c r="D79">
        <v>3.5295100000000001</v>
      </c>
    </row>
    <row r="80" spans="1:4" x14ac:dyDescent="0.3">
      <c r="A80">
        <v>7.5019999999999998</v>
      </c>
      <c r="B80">
        <v>-14.95337</v>
      </c>
      <c r="C80">
        <v>-0.44557999999999998</v>
      </c>
      <c r="D80">
        <v>3.32931</v>
      </c>
    </row>
    <row r="81" spans="1:4" x14ac:dyDescent="0.3">
      <c r="A81">
        <v>7.6020000000000003</v>
      </c>
      <c r="B81">
        <v>-15.1534</v>
      </c>
      <c r="C81">
        <v>-0.49053000000000002</v>
      </c>
      <c r="D81">
        <v>3.6651699999999998</v>
      </c>
    </row>
    <row r="82" spans="1:4" x14ac:dyDescent="0.3">
      <c r="A82">
        <v>7.702</v>
      </c>
      <c r="B82">
        <v>-15.353440000000001</v>
      </c>
      <c r="C82">
        <v>-0.48137999999999997</v>
      </c>
      <c r="D82">
        <v>3.5968399999999998</v>
      </c>
    </row>
    <row r="83" spans="1:4" x14ac:dyDescent="0.3">
      <c r="A83">
        <v>7.8019999999999996</v>
      </c>
      <c r="B83">
        <v>-15.553419999999999</v>
      </c>
      <c r="C83">
        <v>-0.49935000000000002</v>
      </c>
      <c r="D83">
        <v>3.7310699999999999</v>
      </c>
    </row>
    <row r="84" spans="1:4" x14ac:dyDescent="0.3">
      <c r="A84">
        <v>7.9020000000000001</v>
      </c>
      <c r="B84">
        <v>-15.753399999999999</v>
      </c>
      <c r="C84">
        <v>-0.46679999999999999</v>
      </c>
      <c r="D84">
        <v>3.4878999999999998</v>
      </c>
    </row>
    <row r="85" spans="1:4" x14ac:dyDescent="0.3">
      <c r="A85">
        <v>8.0020000000000007</v>
      </c>
      <c r="B85">
        <v>-15.95341</v>
      </c>
      <c r="C85">
        <v>-0.48493999999999998</v>
      </c>
      <c r="D85">
        <v>3.6234500000000001</v>
      </c>
    </row>
    <row r="86" spans="1:4" x14ac:dyDescent="0.3">
      <c r="A86">
        <v>8.1020000000000003</v>
      </c>
      <c r="B86">
        <v>-16.153500000000001</v>
      </c>
      <c r="C86">
        <v>-0.50861000000000001</v>
      </c>
      <c r="D86">
        <v>3.8003100000000001</v>
      </c>
    </row>
    <row r="87" spans="1:4" x14ac:dyDescent="0.3">
      <c r="A87">
        <v>8.202</v>
      </c>
      <c r="B87">
        <v>-16.353429999999999</v>
      </c>
      <c r="C87">
        <v>-0.51263000000000003</v>
      </c>
      <c r="D87">
        <v>3.8302999999999998</v>
      </c>
    </row>
    <row r="88" spans="1:4" x14ac:dyDescent="0.3">
      <c r="A88">
        <v>8.3019999999999996</v>
      </c>
      <c r="B88">
        <v>-16.55341</v>
      </c>
      <c r="C88">
        <v>-0.51232</v>
      </c>
      <c r="D88">
        <v>3.8279700000000001</v>
      </c>
    </row>
    <row r="89" spans="1:4" x14ac:dyDescent="0.3">
      <c r="A89">
        <v>8.4019999999999992</v>
      </c>
      <c r="B89">
        <v>-16.753450000000001</v>
      </c>
      <c r="C89">
        <v>-0.51841000000000004</v>
      </c>
      <c r="D89">
        <v>3.8734799999999998</v>
      </c>
    </row>
    <row r="90" spans="1:4" x14ac:dyDescent="0.3">
      <c r="A90">
        <v>8.5020000000000007</v>
      </c>
      <c r="B90">
        <v>-16.95346</v>
      </c>
      <c r="C90">
        <v>-0.52515000000000001</v>
      </c>
      <c r="D90">
        <v>3.9238599999999999</v>
      </c>
    </row>
    <row r="91" spans="1:4" x14ac:dyDescent="0.3">
      <c r="A91">
        <v>8.6020000000000003</v>
      </c>
      <c r="B91">
        <v>-17.153410000000001</v>
      </c>
      <c r="C91">
        <v>-0.51443000000000005</v>
      </c>
      <c r="D91">
        <v>3.8437999999999999</v>
      </c>
    </row>
    <row r="92" spans="1:4" x14ac:dyDescent="0.3">
      <c r="A92">
        <v>8.702</v>
      </c>
      <c r="B92">
        <v>-17.353390000000001</v>
      </c>
      <c r="C92">
        <v>-0.48619000000000001</v>
      </c>
      <c r="D92">
        <v>3.6327799999999999</v>
      </c>
    </row>
    <row r="93" spans="1:4" x14ac:dyDescent="0.3">
      <c r="A93">
        <v>8.8019999999999996</v>
      </c>
      <c r="B93">
        <v>-17.553460000000001</v>
      </c>
      <c r="C93">
        <v>-0.50790000000000002</v>
      </c>
      <c r="D93">
        <v>3.7949899999999999</v>
      </c>
    </row>
    <row r="94" spans="1:4" x14ac:dyDescent="0.3">
      <c r="A94">
        <v>8.9019999999999992</v>
      </c>
      <c r="B94">
        <v>-17.75347</v>
      </c>
      <c r="C94">
        <v>-0.50319000000000003</v>
      </c>
      <c r="D94">
        <v>3.7598099999999999</v>
      </c>
    </row>
    <row r="95" spans="1:4" x14ac:dyDescent="0.3">
      <c r="A95">
        <v>9.0020000000000007</v>
      </c>
      <c r="B95">
        <v>-17.953389999999999</v>
      </c>
      <c r="C95">
        <v>-0.53449000000000002</v>
      </c>
      <c r="D95">
        <v>3.9936600000000002</v>
      </c>
    </row>
    <row r="96" spans="1:4" x14ac:dyDescent="0.3">
      <c r="A96">
        <v>9.1020000000000003</v>
      </c>
      <c r="B96">
        <v>-18.153320000000001</v>
      </c>
      <c r="C96">
        <v>-0.50288999999999995</v>
      </c>
      <c r="D96">
        <v>3.7575500000000002</v>
      </c>
    </row>
    <row r="97" spans="1:4" x14ac:dyDescent="0.3">
      <c r="A97">
        <v>9.202</v>
      </c>
      <c r="B97">
        <v>-18.353439999999999</v>
      </c>
      <c r="C97">
        <v>-0.54593999999999998</v>
      </c>
      <c r="D97">
        <v>4.0792200000000003</v>
      </c>
    </row>
    <row r="98" spans="1:4" x14ac:dyDescent="0.3">
      <c r="A98">
        <v>9.3019999999999996</v>
      </c>
      <c r="B98">
        <v>-18.55339</v>
      </c>
      <c r="C98">
        <v>-0.55920000000000003</v>
      </c>
      <c r="D98">
        <v>4.1782700000000004</v>
      </c>
    </row>
    <row r="99" spans="1:4" x14ac:dyDescent="0.3">
      <c r="A99">
        <v>9.4019999999999992</v>
      </c>
      <c r="B99">
        <v>-18.753430000000002</v>
      </c>
      <c r="C99">
        <v>-0.53573000000000004</v>
      </c>
      <c r="D99">
        <v>4.00291</v>
      </c>
    </row>
    <row r="100" spans="1:4" x14ac:dyDescent="0.3">
      <c r="A100">
        <v>9.5020000000000007</v>
      </c>
      <c r="B100">
        <v>-18.953469999999999</v>
      </c>
      <c r="C100">
        <v>-0.57891999999999999</v>
      </c>
      <c r="D100">
        <v>4.3256199999999998</v>
      </c>
    </row>
    <row r="101" spans="1:4" x14ac:dyDescent="0.3">
      <c r="A101">
        <v>9.6020000000000003</v>
      </c>
      <c r="B101">
        <v>-19.153469999999999</v>
      </c>
      <c r="C101">
        <v>-0.57306999999999997</v>
      </c>
      <c r="D101">
        <v>4.2819200000000004</v>
      </c>
    </row>
    <row r="102" spans="1:4" x14ac:dyDescent="0.3">
      <c r="A102">
        <v>9.702</v>
      </c>
      <c r="B102">
        <v>-19.353480000000001</v>
      </c>
      <c r="C102">
        <v>-0.57593000000000005</v>
      </c>
      <c r="D102">
        <v>4.3032500000000002</v>
      </c>
    </row>
    <row r="103" spans="1:4" x14ac:dyDescent="0.3">
      <c r="A103">
        <v>9.8019999999999996</v>
      </c>
      <c r="B103">
        <v>-19.553439999999998</v>
      </c>
      <c r="C103">
        <v>-0.58247000000000004</v>
      </c>
      <c r="D103">
        <v>4.3521700000000001</v>
      </c>
    </row>
    <row r="104" spans="1:4" x14ac:dyDescent="0.3">
      <c r="A104">
        <v>9.9019999999999992</v>
      </c>
      <c r="B104">
        <v>-19.75339</v>
      </c>
      <c r="C104">
        <v>-0.56988000000000005</v>
      </c>
      <c r="D104">
        <v>4.2580600000000004</v>
      </c>
    </row>
    <row r="105" spans="1:4" x14ac:dyDescent="0.3">
      <c r="A105">
        <v>10.002000000000001</v>
      </c>
      <c r="B105">
        <v>-19.953479999999999</v>
      </c>
      <c r="C105">
        <v>-0.60506000000000004</v>
      </c>
      <c r="D105">
        <v>4.5209599999999996</v>
      </c>
    </row>
    <row r="106" spans="1:4" x14ac:dyDescent="0.3">
      <c r="A106">
        <v>10.026999999999999</v>
      </c>
      <c r="B106">
        <v>-20.003489999999999</v>
      </c>
      <c r="C106">
        <v>-0.59072000000000002</v>
      </c>
      <c r="D106">
        <v>4.4138299999999999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ChpPad_27G_Grn1_strrt2_t7.is_cc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2019-07-12T19:57:23Z</dcterms:created>
  <dcterms:modified xsi:type="dcterms:W3CDTF">2019-07-12T19:57:23Z</dcterms:modified>
</cp:coreProperties>
</file>