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89B61CEC-B4A7-4CD8-83A6-A11290B54D5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<sst xmlns="http://schemas.openxmlformats.org/spreadsheetml/2006/main" count="24" uniqueCount="8">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</sst>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'ChpPad_27G_Grn2_strrt3_t19.is_c'!$B$3:$B$56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-0.22588</c:v>
                </c:pt>
                <c:pt idx="4">
                  <c:v>-0.52819000000000005</c:v>
                </c:pt>
                <c:pt idx="5">
                  <c:v>-0.82821</c:v>
                </c:pt>
                <c:pt idx="6">
                  <c:v>-1.12832</c:v>
                </c:pt>
                <c:pt idx="7">
                  <c:v>-1.42832</c:v>
                </c:pt>
                <c:pt idx="8">
                  <c:v>-1.72827</c:v>
                </c:pt>
                <c:pt idx="9">
                  <c:v>-2.0283799999999998</c:v>
                </c:pt>
                <c:pt idx="10">
                  <c:v>-2.3283200000000002</c:v>
                </c:pt>
                <c:pt idx="11">
                  <c:v>-2.6283500000000002</c:v>
                </c:pt>
                <c:pt idx="12">
                  <c:v>-2.9283199999999998</c:v>
                </c:pt>
                <c:pt idx="13">
                  <c:v>-3.2282899999999999</c:v>
                </c:pt>
                <c:pt idx="14">
                  <c:v>-3.5283799999999998</c:v>
                </c:pt>
                <c:pt idx="15">
                  <c:v>-3.8282699999999998</c:v>
                </c:pt>
                <c:pt idx="16">
                  <c:v>-4.1283200000000004</c:v>
                </c:pt>
                <c:pt idx="17">
                  <c:v>-4.42835</c:v>
                </c:pt>
                <c:pt idx="18">
                  <c:v>-4.7282400000000004</c:v>
                </c:pt>
                <c:pt idx="19">
                  <c:v>-5.0283699999999998</c:v>
                </c:pt>
                <c:pt idx="20">
                  <c:v>-5.3282400000000001</c:v>
                </c:pt>
                <c:pt idx="21">
                  <c:v>-5.6283000000000003</c:v>
                </c:pt>
                <c:pt idx="22">
                  <c:v>-5.92835</c:v>
                </c:pt>
                <c:pt idx="23">
                  <c:v>-6.2282700000000002</c:v>
                </c:pt>
                <c:pt idx="24">
                  <c:v>-6.5283199999999999</c:v>
                </c:pt>
                <c:pt idx="25">
                  <c:v>-6.82829</c:v>
                </c:pt>
                <c:pt idx="26">
                  <c:v>-7.1283799999999999</c:v>
                </c:pt>
                <c:pt idx="27">
                  <c:v>-7.42835</c:v>
                </c:pt>
                <c:pt idx="28">
                  <c:v>-7.7283499999999998</c:v>
                </c:pt>
                <c:pt idx="29">
                  <c:v>-8.0283499999999997</c:v>
                </c:pt>
                <c:pt idx="30">
                  <c:v>-8.3283500000000004</c:v>
                </c:pt>
                <c:pt idx="31">
                  <c:v>-8.6282899999999998</c:v>
                </c:pt>
                <c:pt idx="32">
                  <c:v>-8.9283199999999994</c:v>
                </c:pt>
                <c:pt idx="33">
                  <c:v>-9.2283000000000008</c:v>
                </c:pt>
                <c:pt idx="34">
                  <c:v>-9.5282999999999998</c:v>
                </c:pt>
                <c:pt idx="35">
                  <c:v>-9.8283199999999997</c:v>
                </c:pt>
                <c:pt idx="36">
                  <c:v>-10.128349999999999</c:v>
                </c:pt>
                <c:pt idx="37">
                  <c:v>-10.428319999999999</c:v>
                </c:pt>
                <c:pt idx="38">
                  <c:v>-10.72827</c:v>
                </c:pt>
                <c:pt idx="39">
                  <c:v>-11.0283</c:v>
                </c:pt>
                <c:pt idx="40">
                  <c:v>-11.32827</c:v>
                </c:pt>
                <c:pt idx="41">
                  <c:v>-11.62832</c:v>
                </c:pt>
                <c:pt idx="42">
                  <c:v>-11.928319999999999</c:v>
                </c:pt>
                <c:pt idx="43">
                  <c:v>-12.228350000000001</c:v>
                </c:pt>
                <c:pt idx="44">
                  <c:v>-12.52835</c:v>
                </c:pt>
                <c:pt idx="45">
                  <c:v>-12.8283</c:v>
                </c:pt>
                <c:pt idx="46">
                  <c:v>-13.128349999999999</c:v>
                </c:pt>
                <c:pt idx="47">
                  <c:v>-13.428319999999999</c:v>
                </c:pt>
                <c:pt idx="48">
                  <c:v>-13.728300000000001</c:v>
                </c:pt>
                <c:pt idx="49">
                  <c:v>-14.02835</c:v>
                </c:pt>
                <c:pt idx="50">
                  <c:v>-14.328239999999999</c:v>
                </c:pt>
                <c:pt idx="51">
                  <c:v>-14.628270000000001</c:v>
                </c:pt>
                <c:pt idx="52">
                  <c:v>-14.928380000000001</c:v>
                </c:pt>
                <c:pt idx="53">
                  <c:v>-15.00329</c:v>
                </c:pt>
              </c:numCache>
            </c:numRef>
          </c:xVal>
          <c:yVal>
            <c:numRef>
              <c:f>'ChpPad_27G_Grn2_strrt3_t19.is_c'!$C$3:$C$56</c:f>
              <c:numCache>
                <c:formatCode>General</c:formatCode>
                <c:ptCount val="54"/>
                <c:pt idx="0">
                  <c:v>-9.0000000000000006E-5</c:v>
                </c:pt>
                <c:pt idx="1">
                  <c:v>3.5E-4</c:v>
                </c:pt>
                <c:pt idx="2">
                  <c:v>6.4000000000000005E-4</c:v>
                </c:pt>
                <c:pt idx="3">
                  <c:v>2.0000000000000001E-4</c:v>
                </c:pt>
                <c:pt idx="4">
                  <c:v>-4.3369999999999999E-2</c:v>
                </c:pt>
                <c:pt idx="5">
                  <c:v>-4.2110000000000002E-2</c:v>
                </c:pt>
                <c:pt idx="6">
                  <c:v>-2.767E-2</c:v>
                </c:pt>
                <c:pt idx="7">
                  <c:v>-4.6539999999999998E-2</c:v>
                </c:pt>
                <c:pt idx="8">
                  <c:v>-6.4430000000000001E-2</c:v>
                </c:pt>
                <c:pt idx="9">
                  <c:v>-0.10459</c:v>
                </c:pt>
                <c:pt idx="10">
                  <c:v>-0.11341</c:v>
                </c:pt>
                <c:pt idx="11">
                  <c:v>-8.5900000000000004E-2</c:v>
                </c:pt>
                <c:pt idx="12">
                  <c:v>-0.13843</c:v>
                </c:pt>
                <c:pt idx="13">
                  <c:v>-0.13891999999999999</c:v>
                </c:pt>
                <c:pt idx="14">
                  <c:v>-0.13106999999999999</c:v>
                </c:pt>
                <c:pt idx="15">
                  <c:v>-0.15074000000000001</c:v>
                </c:pt>
                <c:pt idx="16">
                  <c:v>-0.16855999999999999</c:v>
                </c:pt>
                <c:pt idx="17">
                  <c:v>-0.19636999999999999</c:v>
                </c:pt>
                <c:pt idx="18">
                  <c:v>-0.23918</c:v>
                </c:pt>
                <c:pt idx="19">
                  <c:v>-0.28301999999999999</c:v>
                </c:pt>
                <c:pt idx="20">
                  <c:v>-0.36485000000000001</c:v>
                </c:pt>
                <c:pt idx="21">
                  <c:v>-0.39190999999999998</c:v>
                </c:pt>
                <c:pt idx="22">
                  <c:v>-0.48194999999999999</c:v>
                </c:pt>
                <c:pt idx="23">
                  <c:v>-0.48160999999999998</c:v>
                </c:pt>
                <c:pt idx="24">
                  <c:v>-0.56745999999999996</c:v>
                </c:pt>
                <c:pt idx="25">
                  <c:v>-0.58169999999999999</c:v>
                </c:pt>
                <c:pt idx="26">
                  <c:v>-0.65205999999999997</c:v>
                </c:pt>
                <c:pt idx="27">
                  <c:v>-0.65961999999999998</c:v>
                </c:pt>
                <c:pt idx="28">
                  <c:v>-0.71919999999999995</c:v>
                </c:pt>
                <c:pt idx="29">
                  <c:v>-0.73760999999999999</c:v>
                </c:pt>
                <c:pt idx="30">
                  <c:v>-0.68767999999999996</c:v>
                </c:pt>
                <c:pt idx="31">
                  <c:v>-0.65700000000000003</c:v>
                </c:pt>
                <c:pt idx="32">
                  <c:v>-0.65932999999999997</c:v>
                </c:pt>
                <c:pt idx="33">
                  <c:v>-0.64785000000000004</c:v>
                </c:pt>
                <c:pt idx="34">
                  <c:v>-0.62253000000000003</c:v>
                </c:pt>
                <c:pt idx="35">
                  <c:v>-0.62024999999999997</c:v>
                </c:pt>
                <c:pt idx="36">
                  <c:v>-0.63482000000000005</c:v>
                </c:pt>
                <c:pt idx="37">
                  <c:v>-0.60207999999999995</c:v>
                </c:pt>
                <c:pt idx="38">
                  <c:v>-0.62570000000000003</c:v>
                </c:pt>
                <c:pt idx="39">
                  <c:v>-0.65515000000000001</c:v>
                </c:pt>
                <c:pt idx="40">
                  <c:v>-0.64712000000000003</c:v>
                </c:pt>
                <c:pt idx="41">
                  <c:v>-0.66291</c:v>
                </c:pt>
                <c:pt idx="42">
                  <c:v>-0.69628000000000001</c:v>
                </c:pt>
                <c:pt idx="43">
                  <c:v>-0.65442999999999996</c:v>
                </c:pt>
                <c:pt idx="44">
                  <c:v>-0.67523</c:v>
                </c:pt>
                <c:pt idx="45">
                  <c:v>-0.71601000000000004</c:v>
                </c:pt>
                <c:pt idx="46">
                  <c:v>-0.67673000000000005</c:v>
                </c:pt>
                <c:pt idx="47">
                  <c:v>-0.69489000000000001</c:v>
                </c:pt>
                <c:pt idx="48">
                  <c:v>-0.73685</c:v>
                </c:pt>
                <c:pt idx="49">
                  <c:v>-0.70909</c:v>
                </c:pt>
                <c:pt idx="50">
                  <c:v>-0.74924000000000002</c:v>
                </c:pt>
                <c:pt idx="51">
                  <c:v>-0.75065000000000004</c:v>
                </c:pt>
                <c:pt idx="52">
                  <c:v>-0.76836000000000004</c:v>
                </c:pt>
                <c:pt idx="53">
                  <c:v>-0.73933000000000004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FE5-A48A-9ADF1156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5456"/>
        <c:axId val="409521688"/>
      </c:scatterChart>
      <c:valAx>
        <c:axId val="4095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688"/>
        <c:crosses val="autoZero"/>
        <c:crossBetween val="midCat"/>
      </c:valAx>
      <c:valAx>
        <c:axId val="4095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175260</xdr:rowOff>
    </xdr:from>
    <xdr:to>
      <xdr:col>12</xdr:col>
      <xdr:colOff>304800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B0D0-21ED-4376-94D5-5ADD6343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-9.0000000000000006E-5</v>
      </c>
      <c r="D3">
        <v>6.9999999999999999E-4</v>
      </c>
      <c r="F3">
        <v>8.3000000000000007</v>
      </c>
    </row>
    <row r="4" spans="1:6" x14ac:dyDescent="0.3">
      <c r="A4">
        <v>1E-3</v>
      </c>
      <c r="B4">
        <v>0</v>
      </c>
      <c r="C4">
        <v>3.5E-4</v>
      </c>
      <c r="D4">
        <v>-2.64E-3</v>
      </c>
    </row>
    <row r="5" spans="1:6" x14ac:dyDescent="0.3">
      <c r="A5">
        <v>2E-3</v>
      </c>
      <c r="B5">
        <v>0</v>
      </c>
      <c r="C5">
        <v>6.4000000000000005E-4</v>
      </c>
      <c r="D5">
        <v>-4.7699999999999999E-3</v>
      </c>
    </row>
    <row r="6" spans="1:6" x14ac:dyDescent="0.3">
      <c r="A6">
        <v>0.10199999999999999</v>
      </c>
      <c r="B6">
        <v>-0.22588</v>
      </c>
      <c r="C6">
        <v>2.0000000000000001E-4</v>
      </c>
      <c r="D6">
        <v>-1.4599999999999999E-3</v>
      </c>
    </row>
    <row r="7" spans="1:6" x14ac:dyDescent="0.3">
      <c r="A7">
        <v>0.20200000000000001</v>
      </c>
      <c r="B7">
        <v>-0.52819000000000005</v>
      </c>
      <c r="C7">
        <v>-4.3369999999999999E-2</v>
      </c>
      <c r="D7">
        <v>0.32402999999999998</v>
      </c>
    </row>
    <row r="8" spans="1:6" x14ac:dyDescent="0.3">
      <c r="A8">
        <v>0.30199999999999999</v>
      </c>
      <c r="B8">
        <v>-0.82821</v>
      </c>
      <c r="C8">
        <v>-4.2110000000000002E-2</v>
      </c>
      <c r="D8">
        <v>0.31463999999999998</v>
      </c>
    </row>
    <row r="9" spans="1:6" x14ac:dyDescent="0.3">
      <c r="A9">
        <v>0.40200000000000002</v>
      </c>
      <c r="B9">
        <v>-1.12832</v>
      </c>
      <c r="C9">
        <v>-2.767E-2</v>
      </c>
      <c r="D9">
        <v>0.20674000000000001</v>
      </c>
    </row>
    <row r="10" spans="1:6" x14ac:dyDescent="0.3">
      <c r="A10">
        <v>0.502</v>
      </c>
      <c r="B10">
        <v>-1.42832</v>
      </c>
      <c r="C10">
        <v>-4.6539999999999998E-2</v>
      </c>
      <c r="D10">
        <v>0.34776000000000001</v>
      </c>
    </row>
    <row r="11" spans="1:6" x14ac:dyDescent="0.3">
      <c r="A11">
        <v>0.60199999999999998</v>
      </c>
      <c r="B11">
        <v>-1.72827</v>
      </c>
      <c r="C11">
        <v>-6.4430000000000001E-2</v>
      </c>
      <c r="D11">
        <v>0.48143999999999998</v>
      </c>
    </row>
    <row r="12" spans="1:6" x14ac:dyDescent="0.3">
      <c r="A12">
        <v>0.70199999999999996</v>
      </c>
      <c r="B12">
        <v>-2.0283799999999998</v>
      </c>
      <c r="C12">
        <v>-0.10459</v>
      </c>
      <c r="D12">
        <v>0.78147</v>
      </c>
    </row>
    <row r="13" spans="1:6" x14ac:dyDescent="0.3">
      <c r="A13">
        <v>0.80200000000000005</v>
      </c>
      <c r="B13">
        <v>-2.3283200000000002</v>
      </c>
      <c r="C13">
        <v>-0.11341</v>
      </c>
      <c r="D13">
        <v>0.84736999999999996</v>
      </c>
    </row>
    <row r="14" spans="1:6" x14ac:dyDescent="0.3">
      <c r="A14">
        <v>0.90200000000000002</v>
      </c>
      <c r="B14">
        <v>-2.6283500000000002</v>
      </c>
      <c r="C14">
        <v>-8.5900000000000004E-2</v>
      </c>
      <c r="D14">
        <v>0.64180000000000004</v>
      </c>
    </row>
    <row r="15" spans="1:6" x14ac:dyDescent="0.3">
      <c r="A15">
        <v>1.002</v>
      </c>
      <c r="B15">
        <v>-2.9283199999999998</v>
      </c>
      <c r="C15">
        <v>-0.13843</v>
      </c>
      <c r="D15">
        <v>1.0343100000000001</v>
      </c>
    </row>
    <row r="16" spans="1:6" x14ac:dyDescent="0.3">
      <c r="A16">
        <v>1.1020000000000001</v>
      </c>
      <c r="B16">
        <v>-3.2282899999999999</v>
      </c>
      <c r="C16">
        <v>-0.13891999999999999</v>
      </c>
      <c r="D16">
        <v>1.0379700000000001</v>
      </c>
    </row>
    <row r="17" spans="1:4" x14ac:dyDescent="0.3">
      <c r="A17">
        <v>1.202</v>
      </c>
      <c r="B17">
        <v>-3.5283799999999998</v>
      </c>
      <c r="C17">
        <v>-0.13106999999999999</v>
      </c>
      <c r="D17">
        <v>0.97933999999999999</v>
      </c>
    </row>
    <row r="18" spans="1:4" x14ac:dyDescent="0.3">
      <c r="A18">
        <v>1.302</v>
      </c>
      <c r="B18">
        <v>-3.8282699999999998</v>
      </c>
      <c r="C18">
        <v>-0.15074000000000001</v>
      </c>
      <c r="D18">
        <v>1.1263399999999999</v>
      </c>
    </row>
    <row r="19" spans="1:4" x14ac:dyDescent="0.3">
      <c r="A19">
        <v>1.4019999999999999</v>
      </c>
      <c r="B19">
        <v>-4.1283200000000004</v>
      </c>
      <c r="C19">
        <v>-0.16855999999999999</v>
      </c>
      <c r="D19">
        <v>1.25943</v>
      </c>
    </row>
    <row r="20" spans="1:4" x14ac:dyDescent="0.3">
      <c r="A20">
        <v>1.502</v>
      </c>
      <c r="B20">
        <v>-4.42835</v>
      </c>
      <c r="C20">
        <v>-0.19636999999999999</v>
      </c>
      <c r="D20">
        <v>1.4672499999999999</v>
      </c>
    </row>
    <row r="21" spans="1:4" x14ac:dyDescent="0.3">
      <c r="A21">
        <v>1.6020000000000001</v>
      </c>
      <c r="B21">
        <v>-4.7282400000000004</v>
      </c>
      <c r="C21">
        <v>-0.23918</v>
      </c>
      <c r="D21">
        <v>1.78711</v>
      </c>
    </row>
    <row r="22" spans="1:4" x14ac:dyDescent="0.3">
      <c r="A22">
        <v>1.702</v>
      </c>
      <c r="B22">
        <v>-5.0283699999999998</v>
      </c>
      <c r="C22">
        <v>-0.28301999999999999</v>
      </c>
      <c r="D22">
        <v>2.11469</v>
      </c>
    </row>
    <row r="23" spans="1:4" x14ac:dyDescent="0.3">
      <c r="A23">
        <v>1.802</v>
      </c>
      <c r="B23">
        <v>-5.3282400000000001</v>
      </c>
      <c r="C23">
        <v>-0.36485000000000001</v>
      </c>
      <c r="D23">
        <v>2.7260900000000001</v>
      </c>
    </row>
    <row r="24" spans="1:4" x14ac:dyDescent="0.3">
      <c r="A24">
        <v>1.9019999999999999</v>
      </c>
      <c r="B24">
        <v>-5.6283000000000003</v>
      </c>
      <c r="C24">
        <v>-0.39190999999999998</v>
      </c>
      <c r="D24">
        <v>2.9283100000000002</v>
      </c>
    </row>
    <row r="25" spans="1:4" x14ac:dyDescent="0.3">
      <c r="A25">
        <v>2.0019999999999998</v>
      </c>
      <c r="B25">
        <v>-5.92835</v>
      </c>
      <c r="C25">
        <v>-0.48194999999999999</v>
      </c>
      <c r="D25">
        <v>3.6010499999999999</v>
      </c>
    </row>
    <row r="26" spans="1:4" x14ac:dyDescent="0.3">
      <c r="A26">
        <v>2.1019999999999999</v>
      </c>
      <c r="B26">
        <v>-6.2282700000000002</v>
      </c>
      <c r="C26">
        <v>-0.48160999999999998</v>
      </c>
      <c r="D26">
        <v>3.5985800000000001</v>
      </c>
    </row>
    <row r="27" spans="1:4" x14ac:dyDescent="0.3">
      <c r="A27">
        <v>2.202</v>
      </c>
      <c r="B27">
        <v>-6.5283199999999999</v>
      </c>
      <c r="C27">
        <v>-0.56745999999999996</v>
      </c>
      <c r="D27">
        <v>4.24</v>
      </c>
    </row>
    <row r="28" spans="1:4" x14ac:dyDescent="0.3">
      <c r="A28">
        <v>2.302</v>
      </c>
      <c r="B28">
        <v>-6.82829</v>
      </c>
      <c r="C28">
        <v>-0.58169999999999999</v>
      </c>
      <c r="D28">
        <v>4.3464</v>
      </c>
    </row>
    <row r="29" spans="1:4" x14ac:dyDescent="0.3">
      <c r="A29">
        <v>2.4020000000000001</v>
      </c>
      <c r="B29">
        <v>-7.1283799999999999</v>
      </c>
      <c r="C29">
        <v>-0.65205999999999997</v>
      </c>
      <c r="D29">
        <v>4.8721300000000003</v>
      </c>
    </row>
    <row r="30" spans="1:4" x14ac:dyDescent="0.3">
      <c r="A30">
        <v>2.5019999999999998</v>
      </c>
      <c r="B30">
        <v>-7.42835</v>
      </c>
      <c r="C30">
        <v>-0.65961999999999998</v>
      </c>
      <c r="D30">
        <v>4.9286399999999997</v>
      </c>
    </row>
    <row r="31" spans="1:4" x14ac:dyDescent="0.3">
      <c r="A31">
        <v>2.6019999999999999</v>
      </c>
      <c r="B31">
        <v>-7.7283499999999998</v>
      </c>
      <c r="C31">
        <v>-0.71919999999999995</v>
      </c>
      <c r="D31">
        <v>5.3737899999999996</v>
      </c>
    </row>
    <row r="32" spans="1:4" x14ac:dyDescent="0.3">
      <c r="A32">
        <v>2.702</v>
      </c>
      <c r="B32">
        <v>-8.0283499999999997</v>
      </c>
      <c r="C32">
        <v>-0.73760999999999999</v>
      </c>
      <c r="D32">
        <v>5.5113599999999998</v>
      </c>
    </row>
    <row r="33" spans="1:4" x14ac:dyDescent="0.3">
      <c r="A33">
        <v>2.802</v>
      </c>
      <c r="B33">
        <v>-8.3283500000000004</v>
      </c>
      <c r="C33">
        <v>-0.68767999999999996</v>
      </c>
      <c r="D33">
        <v>5.1382700000000003</v>
      </c>
    </row>
    <row r="34" spans="1:4" x14ac:dyDescent="0.3">
      <c r="A34">
        <v>2.9020000000000001</v>
      </c>
      <c r="B34">
        <v>-8.6282899999999998</v>
      </c>
      <c r="C34">
        <v>-0.65700000000000003</v>
      </c>
      <c r="D34">
        <v>4.9090499999999997</v>
      </c>
    </row>
    <row r="35" spans="1:4" x14ac:dyDescent="0.3">
      <c r="A35">
        <v>3.0019999999999998</v>
      </c>
      <c r="B35">
        <v>-8.9283199999999994</v>
      </c>
      <c r="C35">
        <v>-0.65932999999999997</v>
      </c>
      <c r="D35">
        <v>4.9264400000000004</v>
      </c>
    </row>
    <row r="36" spans="1:4" x14ac:dyDescent="0.3">
      <c r="A36">
        <v>3.1019999999999999</v>
      </c>
      <c r="B36">
        <v>-9.2283000000000008</v>
      </c>
      <c r="C36">
        <v>-0.64785000000000004</v>
      </c>
      <c r="D36">
        <v>4.8406799999999999</v>
      </c>
    </row>
    <row r="37" spans="1:4" x14ac:dyDescent="0.3">
      <c r="A37">
        <v>3.202</v>
      </c>
      <c r="B37">
        <v>-9.5282999999999998</v>
      </c>
      <c r="C37">
        <v>-0.62253000000000003</v>
      </c>
      <c r="D37">
        <v>4.6514699999999998</v>
      </c>
    </row>
    <row r="38" spans="1:4" x14ac:dyDescent="0.3">
      <c r="A38">
        <v>3.302</v>
      </c>
      <c r="B38">
        <v>-9.8283199999999997</v>
      </c>
      <c r="C38">
        <v>-0.62024999999999997</v>
      </c>
      <c r="D38">
        <v>4.6344500000000002</v>
      </c>
    </row>
    <row r="39" spans="1:4" x14ac:dyDescent="0.3">
      <c r="A39">
        <v>3.4020000000000001</v>
      </c>
      <c r="B39">
        <v>-10.128349999999999</v>
      </c>
      <c r="C39">
        <v>-0.63482000000000005</v>
      </c>
      <c r="D39">
        <v>4.7433199999999998</v>
      </c>
    </row>
    <row r="40" spans="1:4" x14ac:dyDescent="0.3">
      <c r="A40">
        <v>3.5019999999999998</v>
      </c>
      <c r="B40">
        <v>-10.428319999999999</v>
      </c>
      <c r="C40">
        <v>-0.60207999999999995</v>
      </c>
      <c r="D40">
        <v>4.4986499999999996</v>
      </c>
    </row>
    <row r="41" spans="1:4" x14ac:dyDescent="0.3">
      <c r="A41">
        <v>3.6019999999999999</v>
      </c>
      <c r="B41">
        <v>-10.72827</v>
      </c>
      <c r="C41">
        <v>-0.62570000000000003</v>
      </c>
      <c r="D41">
        <v>4.6752000000000002</v>
      </c>
    </row>
    <row r="42" spans="1:4" x14ac:dyDescent="0.3">
      <c r="A42">
        <v>3.702</v>
      </c>
      <c r="B42">
        <v>-11.0283</v>
      </c>
      <c r="C42">
        <v>-0.65515000000000001</v>
      </c>
      <c r="D42">
        <v>4.8952299999999997</v>
      </c>
    </row>
    <row r="43" spans="1:4" x14ac:dyDescent="0.3">
      <c r="A43">
        <v>3.802</v>
      </c>
      <c r="B43">
        <v>-11.32827</v>
      </c>
      <c r="C43">
        <v>-0.64712000000000003</v>
      </c>
      <c r="D43">
        <v>4.83521</v>
      </c>
    </row>
    <row r="44" spans="1:4" x14ac:dyDescent="0.3">
      <c r="A44">
        <v>3.9020000000000001</v>
      </c>
      <c r="B44">
        <v>-11.62832</v>
      </c>
      <c r="C44">
        <v>-0.66291</v>
      </c>
      <c r="D44">
        <v>4.9531999999999998</v>
      </c>
    </row>
    <row r="45" spans="1:4" x14ac:dyDescent="0.3">
      <c r="A45">
        <v>4.0019999999999998</v>
      </c>
      <c r="B45">
        <v>-11.928319999999999</v>
      </c>
      <c r="C45">
        <v>-0.69628000000000001</v>
      </c>
      <c r="D45">
        <v>5.2024999999999997</v>
      </c>
    </row>
    <row r="46" spans="1:4" x14ac:dyDescent="0.3">
      <c r="A46">
        <v>4.1020000000000003</v>
      </c>
      <c r="B46">
        <v>-12.228350000000001</v>
      </c>
      <c r="C46">
        <v>-0.65442999999999996</v>
      </c>
      <c r="D46">
        <v>4.8898099999999998</v>
      </c>
    </row>
    <row r="47" spans="1:4" x14ac:dyDescent="0.3">
      <c r="A47">
        <v>4.202</v>
      </c>
      <c r="B47">
        <v>-12.52835</v>
      </c>
      <c r="C47">
        <v>-0.67523</v>
      </c>
      <c r="D47">
        <v>5.0452599999999999</v>
      </c>
    </row>
    <row r="48" spans="1:4" x14ac:dyDescent="0.3">
      <c r="A48">
        <v>4.3019999999999996</v>
      </c>
      <c r="B48">
        <v>-12.8283</v>
      </c>
      <c r="C48">
        <v>-0.71601000000000004</v>
      </c>
      <c r="D48">
        <v>5.3499499999999998</v>
      </c>
    </row>
    <row r="49" spans="1:4" x14ac:dyDescent="0.3">
      <c r="A49">
        <v>4.4020000000000001</v>
      </c>
      <c r="B49">
        <v>-13.128349999999999</v>
      </c>
      <c r="C49">
        <v>-0.67673000000000005</v>
      </c>
      <c r="D49">
        <v>5.05647</v>
      </c>
    </row>
    <row r="50" spans="1:4" x14ac:dyDescent="0.3">
      <c r="A50">
        <v>4.5019999999999998</v>
      </c>
      <c r="B50">
        <v>-13.428319999999999</v>
      </c>
      <c r="C50">
        <v>-0.69489000000000001</v>
      </c>
      <c r="D50">
        <v>5.1921299999999997</v>
      </c>
    </row>
    <row r="51" spans="1:4" x14ac:dyDescent="0.3">
      <c r="A51">
        <v>4.6020000000000003</v>
      </c>
      <c r="B51">
        <v>-13.728300000000001</v>
      </c>
      <c r="C51">
        <v>-0.73685</v>
      </c>
      <c r="D51">
        <v>5.5056900000000004</v>
      </c>
    </row>
    <row r="52" spans="1:4" x14ac:dyDescent="0.3">
      <c r="A52">
        <v>4.702</v>
      </c>
      <c r="B52">
        <v>-14.02835</v>
      </c>
      <c r="C52">
        <v>-0.70909</v>
      </c>
      <c r="D52">
        <v>5.2982100000000001</v>
      </c>
    </row>
    <row r="53" spans="1:4" x14ac:dyDescent="0.3">
      <c r="A53">
        <v>4.8019999999999996</v>
      </c>
      <c r="B53">
        <v>-14.328239999999999</v>
      </c>
      <c r="C53">
        <v>-0.74924000000000002</v>
      </c>
      <c r="D53">
        <v>5.5982099999999999</v>
      </c>
    </row>
    <row r="54" spans="1:4" x14ac:dyDescent="0.3">
      <c r="A54">
        <v>4.9020000000000001</v>
      </c>
      <c r="B54">
        <v>-14.628270000000001</v>
      </c>
      <c r="C54">
        <v>-0.75065000000000004</v>
      </c>
      <c r="D54">
        <v>5.6087499999999997</v>
      </c>
    </row>
    <row r="55" spans="1:4" x14ac:dyDescent="0.3">
      <c r="A55">
        <v>5.0019999999999998</v>
      </c>
      <c r="B55">
        <v>-14.928380000000001</v>
      </c>
      <c r="C55">
        <v>-0.76836000000000004</v>
      </c>
      <c r="D55">
        <v>5.7410699999999997</v>
      </c>
    </row>
    <row r="56" spans="1:4" x14ac:dyDescent="0.3">
      <c r="A56">
        <v>5.0270000000000001</v>
      </c>
      <c r="B56">
        <v>-15.00329</v>
      </c>
      <c r="C56">
        <v>-0.73933000000000004</v>
      </c>
      <c r="D56">
        <v>5.5241600000000002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2019-07-12T20:36:06Z</dcterms:created>
  <dcterms:modified xsi:type="dcterms:W3CDTF">2019-07-12T20:36:06Z</dcterms:modified>
</cp:coreProperties>
</file>