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EFD43835-F8CA-492D-BC91-A17C58269643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3.is_c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<sst xmlns="http://schemas.openxmlformats.org/spreadsheetml/2006/main" count="24" uniqueCount="8">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</sst>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'ChpPad_27G_Grn2_strrt3_t3.is_cc'!$B$3:$B$56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-0.22595999999999999</c:v>
                </c:pt>
                <c:pt idx="4">
                  <c:v>-0.52832000000000001</c:v>
                </c:pt>
                <c:pt idx="5">
                  <c:v>-0.82826999999999995</c:v>
                </c:pt>
                <c:pt idx="6">
                  <c:v>-1.1283799999999999</c:v>
                </c:pt>
                <c:pt idx="7">
                  <c:v>-1.42835</c:v>
                </c:pt>
                <c:pt idx="8">
                  <c:v>-1.7283500000000001</c:v>
                </c:pt>
                <c:pt idx="9">
                  <c:v>-2.0283799999999998</c:v>
                </c:pt>
                <c:pt idx="10">
                  <c:v>-2.3283499999999999</c:v>
                </c:pt>
                <c:pt idx="11">
                  <c:v>-2.6284000000000001</c:v>
                </c:pt>
                <c:pt idx="12">
                  <c:v>-2.9283999999999999</c:v>
                </c:pt>
                <c:pt idx="13">
                  <c:v>-3.2283499999999998</c:v>
                </c:pt>
                <c:pt idx="14">
                  <c:v>-3.5284300000000002</c:v>
                </c:pt>
                <c:pt idx="15">
                  <c:v>-3.8283499999999999</c:v>
                </c:pt>
                <c:pt idx="16">
                  <c:v>-4.1283500000000002</c:v>
                </c:pt>
                <c:pt idx="17">
                  <c:v>-4.4283999999999999</c:v>
                </c:pt>
                <c:pt idx="18">
                  <c:v>-4.7283499999999998</c:v>
                </c:pt>
                <c:pt idx="19">
                  <c:v>-5.0283699999999998</c:v>
                </c:pt>
                <c:pt idx="20">
                  <c:v>-5.3284000000000002</c:v>
                </c:pt>
                <c:pt idx="21">
                  <c:v>-5.6283799999999999</c:v>
                </c:pt>
                <c:pt idx="22">
                  <c:v>-5.9283200000000003</c:v>
                </c:pt>
                <c:pt idx="23">
                  <c:v>-6.2283499999999998</c:v>
                </c:pt>
                <c:pt idx="24">
                  <c:v>-6.5283499999999997</c:v>
                </c:pt>
                <c:pt idx="25">
                  <c:v>-6.8283800000000001</c:v>
                </c:pt>
                <c:pt idx="26">
                  <c:v>-7.1284299999999998</c:v>
                </c:pt>
                <c:pt idx="27">
                  <c:v>-7.42835</c:v>
                </c:pt>
                <c:pt idx="28">
                  <c:v>-7.7284600000000001</c:v>
                </c:pt>
                <c:pt idx="29">
                  <c:v>-8.0283700000000007</c:v>
                </c:pt>
                <c:pt idx="30">
                  <c:v>-8.3283799999999992</c:v>
                </c:pt>
                <c:pt idx="31">
                  <c:v>-8.6283200000000004</c:v>
                </c:pt>
                <c:pt idx="32">
                  <c:v>-8.9284300000000005</c:v>
                </c:pt>
                <c:pt idx="33">
                  <c:v>-9.2283200000000001</c:v>
                </c:pt>
                <c:pt idx="34">
                  <c:v>-9.5284300000000002</c:v>
                </c:pt>
                <c:pt idx="35">
                  <c:v>-9.8282900000000009</c:v>
                </c:pt>
                <c:pt idx="36">
                  <c:v>-10.12843</c:v>
                </c:pt>
                <c:pt idx="37">
                  <c:v>-10.42835</c:v>
                </c:pt>
                <c:pt idx="38">
                  <c:v>-10.72838</c:v>
                </c:pt>
                <c:pt idx="39">
                  <c:v>-11.0284</c:v>
                </c:pt>
                <c:pt idx="40">
                  <c:v>-11.32832</c:v>
                </c:pt>
                <c:pt idx="41">
                  <c:v>-11.628399999999999</c:v>
                </c:pt>
                <c:pt idx="42">
                  <c:v>-11.92835</c:v>
                </c:pt>
                <c:pt idx="43">
                  <c:v>-12.228400000000001</c:v>
                </c:pt>
                <c:pt idx="44">
                  <c:v>-12.528460000000001</c:v>
                </c:pt>
                <c:pt idx="45">
                  <c:v>-12.82832</c:v>
                </c:pt>
                <c:pt idx="46">
                  <c:v>-13.128399999999999</c:v>
                </c:pt>
                <c:pt idx="47">
                  <c:v>-13.4284</c:v>
                </c:pt>
                <c:pt idx="48">
                  <c:v>-13.72838</c:v>
                </c:pt>
                <c:pt idx="49">
                  <c:v>-14.0284</c:v>
                </c:pt>
                <c:pt idx="50">
                  <c:v>-14.328379999999999</c:v>
                </c:pt>
                <c:pt idx="51">
                  <c:v>-14.628349999999999</c:v>
                </c:pt>
                <c:pt idx="52">
                  <c:v>-14.9284</c:v>
                </c:pt>
                <c:pt idx="53">
                  <c:v>-15.003399999999999</c:v>
                </c:pt>
              </c:numCache>
            </c:numRef>
          </c:xVal>
          <c:yVal>
            <c:numRef>
              <c:f>'ChpPad_27G_Grn2_strrt3_t3.is_cc'!$C$3:$C$56</c:f>
              <c:numCache>
                <c:formatCode>General</c:formatCode>
                <c:ptCount val="54"/>
                <c:pt idx="0">
                  <c:v>-6.8799999999999998E-3</c:v>
                </c:pt>
                <c:pt idx="1">
                  <c:v>-5.4400000000000004E-3</c:v>
                </c:pt>
                <c:pt idx="2">
                  <c:v>-4.0299999999999997E-3</c:v>
                </c:pt>
                <c:pt idx="3">
                  <c:v>1.057E-2</c:v>
                </c:pt>
                <c:pt idx="4">
                  <c:v>-2.4510000000000001E-2</c:v>
                </c:pt>
                <c:pt idx="5">
                  <c:v>-1.4370000000000001E-2</c:v>
                </c:pt>
                <c:pt idx="6">
                  <c:v>-6.1199999999999997E-2</c:v>
                </c:pt>
                <c:pt idx="7">
                  <c:v>-2.1600000000000001E-2</c:v>
                </c:pt>
                <c:pt idx="8">
                  <c:v>-5.2830000000000002E-2</c:v>
                </c:pt>
                <c:pt idx="9">
                  <c:v>-6.9739999999999996E-2</c:v>
                </c:pt>
                <c:pt idx="10">
                  <c:v>-8.6449999999999999E-2</c:v>
                </c:pt>
                <c:pt idx="11">
                  <c:v>-7.9630000000000006E-2</c:v>
                </c:pt>
                <c:pt idx="12">
                  <c:v>-0.11765</c:v>
                </c:pt>
                <c:pt idx="13">
                  <c:v>-6.9949999999999998E-2</c:v>
                </c:pt>
                <c:pt idx="14">
                  <c:v>-0.11935</c:v>
                </c:pt>
                <c:pt idx="15">
                  <c:v>-0.15611</c:v>
                </c:pt>
                <c:pt idx="16">
                  <c:v>-0.20269000000000001</c:v>
                </c:pt>
                <c:pt idx="17">
                  <c:v>-0.25880999999999998</c:v>
                </c:pt>
                <c:pt idx="18">
                  <c:v>-0.29877999999999999</c:v>
                </c:pt>
                <c:pt idx="19">
                  <c:v>-0.33085999999999999</c:v>
                </c:pt>
                <c:pt idx="20">
                  <c:v>-0.36042999999999997</c:v>
                </c:pt>
                <c:pt idx="21">
                  <c:v>-0.39706999999999998</c:v>
                </c:pt>
                <c:pt idx="22">
                  <c:v>-0.41138999999999998</c:v>
                </c:pt>
                <c:pt idx="23">
                  <c:v>-0.34161000000000002</c:v>
                </c:pt>
                <c:pt idx="24">
                  <c:v>-0.31641000000000002</c:v>
                </c:pt>
                <c:pt idx="25">
                  <c:v>-0.26678000000000002</c:v>
                </c:pt>
                <c:pt idx="26">
                  <c:v>-0.23949999999999999</c:v>
                </c:pt>
                <c:pt idx="27">
                  <c:v>-0.31807999999999997</c:v>
                </c:pt>
                <c:pt idx="28">
                  <c:v>-0.37080000000000002</c:v>
                </c:pt>
                <c:pt idx="29">
                  <c:v>-0.44020999999999999</c:v>
                </c:pt>
                <c:pt idx="30">
                  <c:v>-0.49747000000000002</c:v>
                </c:pt>
                <c:pt idx="31">
                  <c:v>-0.53220000000000001</c:v>
                </c:pt>
                <c:pt idx="32">
                  <c:v>-0.58028000000000002</c:v>
                </c:pt>
                <c:pt idx="33">
                  <c:v>-0.56444000000000005</c:v>
                </c:pt>
                <c:pt idx="34">
                  <c:v>-0.56077999999999995</c:v>
                </c:pt>
                <c:pt idx="35">
                  <c:v>-0.54210999999999998</c:v>
                </c:pt>
                <c:pt idx="36">
                  <c:v>-0.48599999999999999</c:v>
                </c:pt>
                <c:pt idx="37">
                  <c:v>-0.45341999999999999</c:v>
                </c:pt>
                <c:pt idx="38">
                  <c:v>-0.47978999999999999</c:v>
                </c:pt>
                <c:pt idx="39">
                  <c:v>-0.51470000000000005</c:v>
                </c:pt>
                <c:pt idx="40">
                  <c:v>-0.48158000000000001</c:v>
                </c:pt>
                <c:pt idx="41">
                  <c:v>-0.51166</c:v>
                </c:pt>
                <c:pt idx="42">
                  <c:v>-0.50329000000000002</c:v>
                </c:pt>
                <c:pt idx="43">
                  <c:v>-0.55361000000000005</c:v>
                </c:pt>
                <c:pt idx="44">
                  <c:v>-0.56093999999999999</c:v>
                </c:pt>
                <c:pt idx="45">
                  <c:v>-0.53598999999999997</c:v>
                </c:pt>
                <c:pt idx="46">
                  <c:v>-0.51592000000000005</c:v>
                </c:pt>
                <c:pt idx="47">
                  <c:v>-0.55991999999999997</c:v>
                </c:pt>
                <c:pt idx="48">
                  <c:v>-0.57809999999999995</c:v>
                </c:pt>
                <c:pt idx="49">
                  <c:v>-0.58077999999999996</c:v>
                </c:pt>
                <c:pt idx="50">
                  <c:v>-0.60940000000000005</c:v>
                </c:pt>
                <c:pt idx="51">
                  <c:v>-0.62343000000000004</c:v>
                </c:pt>
                <c:pt idx="52">
                  <c:v>-0.60951</c:v>
                </c:pt>
                <c:pt idx="53">
                  <c:v>-0.62548999999999999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A10-B038-92A5F7391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35608"/>
        <c:axId val="410431016"/>
      </c:scatterChart>
      <c:valAx>
        <c:axId val="41043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31016"/>
        <c:crosses val="autoZero"/>
        <c:crossBetween val="midCat"/>
      </c:valAx>
      <c:valAx>
        <c:axId val="4104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3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3</xdr:row>
      <xdr:rowOff>167640</xdr:rowOff>
    </xdr:from>
    <xdr:to>
      <xdr:col>12</xdr:col>
      <xdr:colOff>320040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67313-54B0-481E-A91E-8B050463E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-6.8799999999999998E-3</v>
      </c>
      <c r="D3">
        <v>5.1429999999999997E-2</v>
      </c>
      <c r="F3">
        <v>6.2</v>
      </c>
    </row>
    <row r="4" spans="1:6" x14ac:dyDescent="0.3">
      <c r="A4">
        <v>1E-3</v>
      </c>
      <c r="B4">
        <v>0</v>
      </c>
      <c r="C4">
        <v>-5.4400000000000004E-3</v>
      </c>
      <c r="D4">
        <v>4.0640000000000003E-2</v>
      </c>
    </row>
    <row r="5" spans="1:6" x14ac:dyDescent="0.3">
      <c r="A5">
        <v>2E-3</v>
      </c>
      <c r="B5">
        <v>0</v>
      </c>
      <c r="C5">
        <v>-4.0299999999999997E-3</v>
      </c>
      <c r="D5">
        <v>3.0099999999999998E-2</v>
      </c>
    </row>
    <row r="6" spans="1:6" x14ac:dyDescent="0.3">
      <c r="A6">
        <v>0.10199999999999999</v>
      </c>
      <c r="B6">
        <v>-0.22595999999999999</v>
      </c>
      <c r="C6">
        <v>1.057E-2</v>
      </c>
      <c r="D6">
        <v>-7.8950000000000006E-2</v>
      </c>
    </row>
    <row r="7" spans="1:6" x14ac:dyDescent="0.3">
      <c r="A7">
        <v>0.20200000000000001</v>
      </c>
      <c r="B7">
        <v>-0.52832000000000001</v>
      </c>
      <c r="C7">
        <v>-2.4510000000000001E-2</v>
      </c>
      <c r="D7">
        <v>0.18312</v>
      </c>
    </row>
    <row r="8" spans="1:6" x14ac:dyDescent="0.3">
      <c r="A8">
        <v>0.30199999999999999</v>
      </c>
      <c r="B8">
        <v>-0.82826999999999995</v>
      </c>
      <c r="C8">
        <v>-1.4370000000000001E-2</v>
      </c>
      <c r="D8">
        <v>0.10741000000000001</v>
      </c>
    </row>
    <row r="9" spans="1:6" x14ac:dyDescent="0.3">
      <c r="A9">
        <v>0.40200000000000002</v>
      </c>
      <c r="B9">
        <v>-1.1283799999999999</v>
      </c>
      <c r="C9">
        <v>-6.1199999999999997E-2</v>
      </c>
      <c r="D9">
        <v>0.45728999999999997</v>
      </c>
    </row>
    <row r="10" spans="1:6" x14ac:dyDescent="0.3">
      <c r="A10">
        <v>0.502</v>
      </c>
      <c r="B10">
        <v>-1.42835</v>
      </c>
      <c r="C10">
        <v>-2.1600000000000001E-2</v>
      </c>
      <c r="D10">
        <v>0.16137000000000001</v>
      </c>
    </row>
    <row r="11" spans="1:6" x14ac:dyDescent="0.3">
      <c r="A11">
        <v>0.60199999999999998</v>
      </c>
      <c r="B11">
        <v>-1.7283500000000001</v>
      </c>
      <c r="C11">
        <v>-5.2830000000000002E-2</v>
      </c>
      <c r="D11">
        <v>0.39477000000000001</v>
      </c>
    </row>
    <row r="12" spans="1:6" x14ac:dyDescent="0.3">
      <c r="A12">
        <v>0.70199999999999996</v>
      </c>
      <c r="B12">
        <v>-2.0283799999999998</v>
      </c>
      <c r="C12">
        <v>-6.9739999999999996E-2</v>
      </c>
      <c r="D12">
        <v>0.52110999999999996</v>
      </c>
    </row>
    <row r="13" spans="1:6" x14ac:dyDescent="0.3">
      <c r="A13">
        <v>0.80200000000000005</v>
      </c>
      <c r="B13">
        <v>-2.3283499999999999</v>
      </c>
      <c r="C13">
        <v>-8.6449999999999999E-2</v>
      </c>
      <c r="D13">
        <v>0.64590999999999998</v>
      </c>
    </row>
    <row r="14" spans="1:6" x14ac:dyDescent="0.3">
      <c r="A14">
        <v>0.90200000000000002</v>
      </c>
      <c r="B14">
        <v>-2.6284000000000001</v>
      </c>
      <c r="C14">
        <v>-7.9630000000000006E-2</v>
      </c>
      <c r="D14">
        <v>0.59501000000000004</v>
      </c>
    </row>
    <row r="15" spans="1:6" x14ac:dyDescent="0.3">
      <c r="A15">
        <v>1.002</v>
      </c>
      <c r="B15">
        <v>-2.9283999999999999</v>
      </c>
      <c r="C15">
        <v>-0.11765</v>
      </c>
      <c r="D15">
        <v>0.87905999999999995</v>
      </c>
    </row>
    <row r="16" spans="1:6" x14ac:dyDescent="0.3">
      <c r="A16">
        <v>1.1020000000000001</v>
      </c>
      <c r="B16">
        <v>-3.2283499999999998</v>
      </c>
      <c r="C16">
        <v>-6.9949999999999998E-2</v>
      </c>
      <c r="D16">
        <v>0.52263999999999999</v>
      </c>
    </row>
    <row r="17" spans="1:4" x14ac:dyDescent="0.3">
      <c r="A17">
        <v>1.202</v>
      </c>
      <c r="B17">
        <v>-3.5284300000000002</v>
      </c>
      <c r="C17">
        <v>-0.11935</v>
      </c>
      <c r="D17">
        <v>0.89180000000000004</v>
      </c>
    </row>
    <row r="18" spans="1:4" x14ac:dyDescent="0.3">
      <c r="A18">
        <v>1.302</v>
      </c>
      <c r="B18">
        <v>-3.8283499999999999</v>
      </c>
      <c r="C18">
        <v>-0.15611</v>
      </c>
      <c r="D18">
        <v>1.1664600000000001</v>
      </c>
    </row>
    <row r="19" spans="1:4" x14ac:dyDescent="0.3">
      <c r="A19">
        <v>1.4019999999999999</v>
      </c>
      <c r="B19">
        <v>-4.1283500000000002</v>
      </c>
      <c r="C19">
        <v>-0.20269000000000001</v>
      </c>
      <c r="D19">
        <v>1.51447</v>
      </c>
    </row>
    <row r="20" spans="1:4" x14ac:dyDescent="0.3">
      <c r="A20">
        <v>1.502</v>
      </c>
      <c r="B20">
        <v>-4.4283999999999999</v>
      </c>
      <c r="C20">
        <v>-0.25880999999999998</v>
      </c>
      <c r="D20">
        <v>1.93377</v>
      </c>
    </row>
    <row r="21" spans="1:4" x14ac:dyDescent="0.3">
      <c r="A21">
        <v>1.6020000000000001</v>
      </c>
      <c r="B21">
        <v>-4.7283499999999998</v>
      </c>
      <c r="C21">
        <v>-0.29877999999999999</v>
      </c>
      <c r="D21">
        <v>2.2324700000000002</v>
      </c>
    </row>
    <row r="22" spans="1:4" x14ac:dyDescent="0.3">
      <c r="A22">
        <v>1.702</v>
      </c>
      <c r="B22">
        <v>-5.0283699999999998</v>
      </c>
      <c r="C22">
        <v>-0.33085999999999999</v>
      </c>
      <c r="D22">
        <v>2.4721299999999999</v>
      </c>
    </row>
    <row r="23" spans="1:4" x14ac:dyDescent="0.3">
      <c r="A23">
        <v>1.802</v>
      </c>
      <c r="B23">
        <v>-5.3284000000000002</v>
      </c>
      <c r="C23">
        <v>-0.36042999999999997</v>
      </c>
      <c r="D23">
        <v>2.6930999999999998</v>
      </c>
    </row>
    <row r="24" spans="1:4" x14ac:dyDescent="0.3">
      <c r="A24">
        <v>1.9019999999999999</v>
      </c>
      <c r="B24">
        <v>-5.6283799999999999</v>
      </c>
      <c r="C24">
        <v>-0.39706999999999998</v>
      </c>
      <c r="D24">
        <v>2.9668600000000001</v>
      </c>
    </row>
    <row r="25" spans="1:4" x14ac:dyDescent="0.3">
      <c r="A25">
        <v>2.0019999999999998</v>
      </c>
      <c r="B25">
        <v>-5.9283200000000003</v>
      </c>
      <c r="C25">
        <v>-0.41138999999999998</v>
      </c>
      <c r="D25">
        <v>3.07389</v>
      </c>
    </row>
    <row r="26" spans="1:4" x14ac:dyDescent="0.3">
      <c r="A26">
        <v>2.1019999999999999</v>
      </c>
      <c r="B26">
        <v>-6.2283499999999998</v>
      </c>
      <c r="C26">
        <v>-0.34161000000000002</v>
      </c>
      <c r="D26">
        <v>2.55247</v>
      </c>
    </row>
    <row r="27" spans="1:4" x14ac:dyDescent="0.3">
      <c r="A27">
        <v>2.202</v>
      </c>
      <c r="B27">
        <v>-6.5283499999999997</v>
      </c>
      <c r="C27">
        <v>-0.31641000000000002</v>
      </c>
      <c r="D27">
        <v>2.3641999999999999</v>
      </c>
    </row>
    <row r="28" spans="1:4" x14ac:dyDescent="0.3">
      <c r="A28">
        <v>2.302</v>
      </c>
      <c r="B28">
        <v>-6.8283800000000001</v>
      </c>
      <c r="C28">
        <v>-0.26678000000000002</v>
      </c>
      <c r="D28">
        <v>1.99333</v>
      </c>
    </row>
    <row r="29" spans="1:4" x14ac:dyDescent="0.3">
      <c r="A29">
        <v>2.4020000000000001</v>
      </c>
      <c r="B29">
        <v>-7.1284299999999998</v>
      </c>
      <c r="C29">
        <v>-0.23949999999999999</v>
      </c>
      <c r="D29">
        <v>1.7895099999999999</v>
      </c>
    </row>
    <row r="30" spans="1:4" x14ac:dyDescent="0.3">
      <c r="A30">
        <v>2.5019999999999998</v>
      </c>
      <c r="B30">
        <v>-7.42835</v>
      </c>
      <c r="C30">
        <v>-0.31807999999999997</v>
      </c>
      <c r="D30">
        <v>2.3766500000000002</v>
      </c>
    </row>
    <row r="31" spans="1:4" x14ac:dyDescent="0.3">
      <c r="A31">
        <v>2.6019999999999999</v>
      </c>
      <c r="B31">
        <v>-7.7284600000000001</v>
      </c>
      <c r="C31">
        <v>-0.37080000000000002</v>
      </c>
      <c r="D31">
        <v>2.7705500000000001</v>
      </c>
    </row>
    <row r="32" spans="1:4" x14ac:dyDescent="0.3">
      <c r="A32">
        <v>2.702</v>
      </c>
      <c r="B32">
        <v>-8.0283700000000007</v>
      </c>
      <c r="C32">
        <v>-0.44020999999999999</v>
      </c>
      <c r="D32">
        <v>3.2892199999999998</v>
      </c>
    </row>
    <row r="33" spans="1:4" x14ac:dyDescent="0.3">
      <c r="A33">
        <v>2.802</v>
      </c>
      <c r="B33">
        <v>-8.3283799999999992</v>
      </c>
      <c r="C33">
        <v>-0.49747000000000002</v>
      </c>
      <c r="D33">
        <v>3.71705</v>
      </c>
    </row>
    <row r="34" spans="1:4" x14ac:dyDescent="0.3">
      <c r="A34">
        <v>2.9020000000000001</v>
      </c>
      <c r="B34">
        <v>-8.6283200000000004</v>
      </c>
      <c r="C34">
        <v>-0.53220000000000001</v>
      </c>
      <c r="D34">
        <v>3.97654</v>
      </c>
    </row>
    <row r="35" spans="1:4" x14ac:dyDescent="0.3">
      <c r="A35">
        <v>3.0019999999999998</v>
      </c>
      <c r="B35">
        <v>-8.9284300000000005</v>
      </c>
      <c r="C35">
        <v>-0.58028000000000002</v>
      </c>
      <c r="D35">
        <v>4.3357799999999997</v>
      </c>
    </row>
    <row r="36" spans="1:4" x14ac:dyDescent="0.3">
      <c r="A36">
        <v>3.1019999999999999</v>
      </c>
      <c r="B36">
        <v>-9.2283200000000001</v>
      </c>
      <c r="C36">
        <v>-0.56444000000000005</v>
      </c>
      <c r="D36">
        <v>4.2174199999999997</v>
      </c>
    </row>
    <row r="37" spans="1:4" x14ac:dyDescent="0.3">
      <c r="A37">
        <v>3.202</v>
      </c>
      <c r="B37">
        <v>-9.5284300000000002</v>
      </c>
      <c r="C37">
        <v>-0.56077999999999995</v>
      </c>
      <c r="D37">
        <v>4.1900700000000004</v>
      </c>
    </row>
    <row r="38" spans="1:4" x14ac:dyDescent="0.3">
      <c r="A38">
        <v>3.302</v>
      </c>
      <c r="B38">
        <v>-9.8282900000000009</v>
      </c>
      <c r="C38">
        <v>-0.54210999999999998</v>
      </c>
      <c r="D38">
        <v>4.0506200000000003</v>
      </c>
    </row>
    <row r="39" spans="1:4" x14ac:dyDescent="0.3">
      <c r="A39">
        <v>3.4020000000000001</v>
      </c>
      <c r="B39">
        <v>-10.12843</v>
      </c>
      <c r="C39">
        <v>-0.48599999999999999</v>
      </c>
      <c r="D39">
        <v>3.6313200000000001</v>
      </c>
    </row>
    <row r="40" spans="1:4" x14ac:dyDescent="0.3">
      <c r="A40">
        <v>3.5019999999999998</v>
      </c>
      <c r="B40">
        <v>-10.42835</v>
      </c>
      <c r="C40">
        <v>-0.45341999999999999</v>
      </c>
      <c r="D40">
        <v>3.3879299999999999</v>
      </c>
    </row>
    <row r="41" spans="1:4" x14ac:dyDescent="0.3">
      <c r="A41">
        <v>3.6019999999999999</v>
      </c>
      <c r="B41">
        <v>-10.72838</v>
      </c>
      <c r="C41">
        <v>-0.47978999999999999</v>
      </c>
      <c r="D41">
        <v>3.5849700000000002</v>
      </c>
    </row>
    <row r="42" spans="1:4" x14ac:dyDescent="0.3">
      <c r="A42">
        <v>3.702</v>
      </c>
      <c r="B42">
        <v>-11.0284</v>
      </c>
      <c r="C42">
        <v>-0.51470000000000005</v>
      </c>
      <c r="D42">
        <v>3.84578</v>
      </c>
    </row>
    <row r="43" spans="1:4" x14ac:dyDescent="0.3">
      <c r="A43">
        <v>3.802</v>
      </c>
      <c r="B43">
        <v>-11.32832</v>
      </c>
      <c r="C43">
        <v>-0.48158000000000001</v>
      </c>
      <c r="D43">
        <v>3.5983299999999998</v>
      </c>
    </row>
    <row r="44" spans="1:4" x14ac:dyDescent="0.3">
      <c r="A44">
        <v>3.9020000000000001</v>
      </c>
      <c r="B44">
        <v>-11.628399999999999</v>
      </c>
      <c r="C44">
        <v>-0.51166</v>
      </c>
      <c r="D44">
        <v>3.8231000000000002</v>
      </c>
    </row>
    <row r="45" spans="1:4" x14ac:dyDescent="0.3">
      <c r="A45">
        <v>4.0019999999999998</v>
      </c>
      <c r="B45">
        <v>-11.92835</v>
      </c>
      <c r="C45">
        <v>-0.50329000000000002</v>
      </c>
      <c r="D45">
        <v>3.7605400000000002</v>
      </c>
    </row>
    <row r="46" spans="1:4" x14ac:dyDescent="0.3">
      <c r="A46">
        <v>4.1020000000000003</v>
      </c>
      <c r="B46">
        <v>-12.228400000000001</v>
      </c>
      <c r="C46">
        <v>-0.55361000000000005</v>
      </c>
      <c r="D46">
        <v>4.13652</v>
      </c>
    </row>
    <row r="47" spans="1:4" x14ac:dyDescent="0.3">
      <c r="A47">
        <v>4.202</v>
      </c>
      <c r="B47">
        <v>-12.528460000000001</v>
      </c>
      <c r="C47">
        <v>-0.56093999999999999</v>
      </c>
      <c r="D47">
        <v>4.1912900000000004</v>
      </c>
    </row>
    <row r="48" spans="1:4" x14ac:dyDescent="0.3">
      <c r="A48">
        <v>4.3019999999999996</v>
      </c>
      <c r="B48">
        <v>-12.82832</v>
      </c>
      <c r="C48">
        <v>-0.53598999999999997</v>
      </c>
      <c r="D48">
        <v>4.0048599999999999</v>
      </c>
    </row>
    <row r="49" spans="1:4" x14ac:dyDescent="0.3">
      <c r="A49">
        <v>4.4020000000000001</v>
      </c>
      <c r="B49">
        <v>-13.128399999999999</v>
      </c>
      <c r="C49">
        <v>-0.51592000000000005</v>
      </c>
      <c r="D49">
        <v>3.85494</v>
      </c>
    </row>
    <row r="50" spans="1:4" x14ac:dyDescent="0.3">
      <c r="A50">
        <v>4.5019999999999998</v>
      </c>
      <c r="B50">
        <v>-13.4284</v>
      </c>
      <c r="C50">
        <v>-0.55991999999999997</v>
      </c>
      <c r="D50">
        <v>4.1836700000000002</v>
      </c>
    </row>
    <row r="51" spans="1:4" x14ac:dyDescent="0.3">
      <c r="A51">
        <v>4.6020000000000003</v>
      </c>
      <c r="B51">
        <v>-13.72838</v>
      </c>
      <c r="C51">
        <v>-0.57809999999999995</v>
      </c>
      <c r="D51">
        <v>4.3195399999999999</v>
      </c>
    </row>
    <row r="52" spans="1:4" x14ac:dyDescent="0.3">
      <c r="A52">
        <v>4.702</v>
      </c>
      <c r="B52">
        <v>-14.0284</v>
      </c>
      <c r="C52">
        <v>-0.58077999999999996</v>
      </c>
      <c r="D52">
        <v>4.3395099999999998</v>
      </c>
    </row>
    <row r="53" spans="1:4" x14ac:dyDescent="0.3">
      <c r="A53">
        <v>4.8019999999999996</v>
      </c>
      <c r="B53">
        <v>-14.328379999999999</v>
      </c>
      <c r="C53">
        <v>-0.60940000000000005</v>
      </c>
      <c r="D53">
        <v>4.55335</v>
      </c>
    </row>
    <row r="54" spans="1:4" x14ac:dyDescent="0.3">
      <c r="A54">
        <v>4.9020000000000001</v>
      </c>
      <c r="B54">
        <v>-14.628349999999999</v>
      </c>
      <c r="C54">
        <v>-0.62343000000000004</v>
      </c>
      <c r="D54">
        <v>4.6581799999999998</v>
      </c>
    </row>
    <row r="55" spans="1:4" x14ac:dyDescent="0.3">
      <c r="A55">
        <v>5.0019999999999998</v>
      </c>
      <c r="B55">
        <v>-14.9284</v>
      </c>
      <c r="C55">
        <v>-0.60951</v>
      </c>
      <c r="D55">
        <v>4.5541799999999997</v>
      </c>
    </row>
    <row r="56" spans="1:4" x14ac:dyDescent="0.3">
      <c r="A56">
        <v>5.0270000000000001</v>
      </c>
      <c r="B56">
        <v>-15.003399999999999</v>
      </c>
      <c r="C56">
        <v>-0.62548999999999999</v>
      </c>
      <c r="D56">
        <v>4.6736000000000004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ChpPad_27G_Grn2_strrt3_t3.is_cc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2019-07-12T20:27:16Z</dcterms:created>
  <dcterms:modified xsi:type="dcterms:W3CDTF">2019-07-12T20:27:16Z</dcterms:modified>
</cp:coreProperties>
</file>