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C93A78ED-7B45-4246-9D4B-CED283AAA4DB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1.is_c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<sst xmlns="http://schemas.openxmlformats.org/spreadsheetml/2006/main" count="24" uniqueCount="8">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</sst>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'ChpPad_27G_Grn2_strrt4_t1.is_cc'!$B$3:$B$81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-9.1259999999999994E-2</c:v>
                </c:pt>
                <c:pt idx="4">
                  <c:v>-0.28915000000000002</c:v>
                </c:pt>
                <c:pt idx="5">
                  <c:v>-0.48942999999999998</c:v>
                </c:pt>
                <c:pt idx="6">
                  <c:v>-0.69110000000000005</c:v>
                </c:pt>
                <c:pt idx="7">
                  <c:v>-0.89107999999999998</c:v>
                </c:pt>
                <c:pt idx="8">
                  <c:v>-1.0910899999999999</c:v>
                </c:pt>
                <c:pt idx="9">
                  <c:v>-1.2912600000000001</c:v>
                </c:pt>
                <c:pt idx="10">
                  <c:v>-1.4912399999999999</c:v>
                </c:pt>
                <c:pt idx="11">
                  <c:v>-1.6912499999999999</c:v>
                </c:pt>
                <c:pt idx="12">
                  <c:v>-1.8912599999999999</c:v>
                </c:pt>
                <c:pt idx="13">
                  <c:v>-2.0912899999999999</c:v>
                </c:pt>
                <c:pt idx="14">
                  <c:v>-2.2913000000000001</c:v>
                </c:pt>
                <c:pt idx="15">
                  <c:v>-2.4912899999999998</c:v>
                </c:pt>
                <c:pt idx="16">
                  <c:v>-2.69129</c:v>
                </c:pt>
                <c:pt idx="17">
                  <c:v>-2.89133</c:v>
                </c:pt>
                <c:pt idx="18">
                  <c:v>-3.0912600000000001</c:v>
                </c:pt>
                <c:pt idx="19">
                  <c:v>-3.2912400000000002</c:v>
                </c:pt>
                <c:pt idx="20">
                  <c:v>-3.4912200000000002</c:v>
                </c:pt>
                <c:pt idx="21">
                  <c:v>-3.6911800000000001</c:v>
                </c:pt>
                <c:pt idx="22">
                  <c:v>-3.8912900000000001</c:v>
                </c:pt>
                <c:pt idx="23">
                  <c:v>-4.0912499999999996</c:v>
                </c:pt>
                <c:pt idx="24">
                  <c:v>-4.2912100000000004</c:v>
                </c:pt>
                <c:pt idx="25">
                  <c:v>-4.4911899999999996</c:v>
                </c:pt>
                <c:pt idx="26">
                  <c:v>-4.6913</c:v>
                </c:pt>
                <c:pt idx="27">
                  <c:v>-4.8912899999999997</c:v>
                </c:pt>
                <c:pt idx="28">
                  <c:v>-5.0912100000000002</c:v>
                </c:pt>
                <c:pt idx="29">
                  <c:v>-5.2912800000000004</c:v>
                </c:pt>
                <c:pt idx="30">
                  <c:v>-5.4913400000000001</c:v>
                </c:pt>
                <c:pt idx="31">
                  <c:v>-5.6913499999999999</c:v>
                </c:pt>
                <c:pt idx="32">
                  <c:v>-5.8912800000000001</c:v>
                </c:pt>
                <c:pt idx="33">
                  <c:v>-6.0911799999999996</c:v>
                </c:pt>
                <c:pt idx="34">
                  <c:v>-6.2912400000000002</c:v>
                </c:pt>
                <c:pt idx="35">
                  <c:v>-6.4912799999999997</c:v>
                </c:pt>
                <c:pt idx="36">
                  <c:v>-6.6912099999999999</c:v>
                </c:pt>
                <c:pt idx="37">
                  <c:v>-6.8911600000000002</c:v>
                </c:pt>
                <c:pt idx="38">
                  <c:v>-7.0912499999999996</c:v>
                </c:pt>
                <c:pt idx="39">
                  <c:v>-7.2912600000000003</c:v>
                </c:pt>
                <c:pt idx="40">
                  <c:v>-7.4912700000000001</c:v>
                </c:pt>
                <c:pt idx="41">
                  <c:v>-7.6912799999999999</c:v>
                </c:pt>
                <c:pt idx="42">
                  <c:v>-7.8913099999999998</c:v>
                </c:pt>
                <c:pt idx="43">
                  <c:v>-8.0913000000000004</c:v>
                </c:pt>
                <c:pt idx="44">
                  <c:v>-8.2913599999999992</c:v>
                </c:pt>
                <c:pt idx="45">
                  <c:v>-8.4912899999999993</c:v>
                </c:pt>
                <c:pt idx="46">
                  <c:v>-8.6912699999999994</c:v>
                </c:pt>
                <c:pt idx="47">
                  <c:v>-8.8912800000000001</c:v>
                </c:pt>
                <c:pt idx="48">
                  <c:v>-9.0912299999999995</c:v>
                </c:pt>
                <c:pt idx="49">
                  <c:v>-9.2913200000000007</c:v>
                </c:pt>
                <c:pt idx="50">
                  <c:v>-9.4912799999999997</c:v>
                </c:pt>
                <c:pt idx="51">
                  <c:v>-9.6912099999999999</c:v>
                </c:pt>
                <c:pt idx="52">
                  <c:v>-9.8912099999999992</c:v>
                </c:pt>
                <c:pt idx="53">
                  <c:v>-10.091200000000001</c:v>
                </c:pt>
                <c:pt idx="54">
                  <c:v>-10.291259999999999</c:v>
                </c:pt>
                <c:pt idx="55">
                  <c:v>-10.491300000000001</c:v>
                </c:pt>
                <c:pt idx="56">
                  <c:v>-10.69122</c:v>
                </c:pt>
                <c:pt idx="57">
                  <c:v>-10.891310000000001</c:v>
                </c:pt>
                <c:pt idx="58">
                  <c:v>-11.09132</c:v>
                </c:pt>
                <c:pt idx="59">
                  <c:v>-11.2913</c:v>
                </c:pt>
                <c:pt idx="60">
                  <c:v>-11.49123</c:v>
                </c:pt>
                <c:pt idx="61">
                  <c:v>-11.69121</c:v>
                </c:pt>
                <c:pt idx="62">
                  <c:v>-11.891299999999999</c:v>
                </c:pt>
                <c:pt idx="63">
                  <c:v>-12.09126</c:v>
                </c:pt>
                <c:pt idx="64">
                  <c:v>-12.29121</c:v>
                </c:pt>
                <c:pt idx="65">
                  <c:v>-12.49128</c:v>
                </c:pt>
                <c:pt idx="66">
                  <c:v>-12.69131</c:v>
                </c:pt>
                <c:pt idx="67">
                  <c:v>-12.89124</c:v>
                </c:pt>
                <c:pt idx="68">
                  <c:v>-13.09117</c:v>
                </c:pt>
                <c:pt idx="69">
                  <c:v>-13.291230000000001</c:v>
                </c:pt>
                <c:pt idx="70">
                  <c:v>-13.49127</c:v>
                </c:pt>
                <c:pt idx="71">
                  <c:v>-13.6913</c:v>
                </c:pt>
                <c:pt idx="72">
                  <c:v>-13.891260000000001</c:v>
                </c:pt>
                <c:pt idx="73">
                  <c:v>-14.09132</c:v>
                </c:pt>
                <c:pt idx="74">
                  <c:v>-14.29133</c:v>
                </c:pt>
                <c:pt idx="75">
                  <c:v>-14.491289999999999</c:v>
                </c:pt>
                <c:pt idx="76">
                  <c:v>-14.69122</c:v>
                </c:pt>
                <c:pt idx="77">
                  <c:v>-14.891249999999999</c:v>
                </c:pt>
                <c:pt idx="78">
                  <c:v>-15.00723</c:v>
                </c:pt>
              </c:numCache>
            </c:numRef>
          </c:xVal>
          <c:yVal>
            <c:numRef>
              <c:f>'ChpPad_27G_Grn2_strrt4_t1.is_cc'!$C$3:$C$81</c:f>
              <c:numCache>
                <c:formatCode>General</c:formatCode>
                <c:ptCount val="79"/>
                <c:pt idx="0">
                  <c:v>-1.711E-2</c:v>
                </c:pt>
                <c:pt idx="1">
                  <c:v>-1.6809999999999999E-2</c:v>
                </c:pt>
                <c:pt idx="2">
                  <c:v>-1.644E-2</c:v>
                </c:pt>
                <c:pt idx="3">
                  <c:v>-0.27849000000000002</c:v>
                </c:pt>
                <c:pt idx="4">
                  <c:v>4.3659999999999997E-2</c:v>
                </c:pt>
                <c:pt idx="5">
                  <c:v>-9.41E-3</c:v>
                </c:pt>
                <c:pt idx="6">
                  <c:v>1.3220000000000001E-2</c:v>
                </c:pt>
                <c:pt idx="7">
                  <c:v>-1.601E-2</c:v>
                </c:pt>
                <c:pt idx="8">
                  <c:v>1.8010000000000002E-2</c:v>
                </c:pt>
                <c:pt idx="9">
                  <c:v>1.1730000000000001E-2</c:v>
                </c:pt>
                <c:pt idx="10">
                  <c:v>-2.7439999999999999E-2</c:v>
                </c:pt>
                <c:pt idx="11">
                  <c:v>-1.5559999999999999E-2</c:v>
                </c:pt>
                <c:pt idx="12">
                  <c:v>-1.487E-2</c:v>
                </c:pt>
                <c:pt idx="13">
                  <c:v>-3.1539999999999999E-2</c:v>
                </c:pt>
                <c:pt idx="14">
                  <c:v>-4.1820000000000003E-2</c:v>
                </c:pt>
                <c:pt idx="15">
                  <c:v>-2.5829999999999999E-2</c:v>
                </c:pt>
                <c:pt idx="16">
                  <c:v>-5.0040000000000001E-2</c:v>
                </c:pt>
                <c:pt idx="17">
                  <c:v>-5.7970000000000001E-2</c:v>
                </c:pt>
                <c:pt idx="18">
                  <c:v>-5.9709999999999999E-2</c:v>
                </c:pt>
                <c:pt idx="19">
                  <c:v>-7.4200000000000002E-2</c:v>
                </c:pt>
                <c:pt idx="20">
                  <c:v>-0.10463</c:v>
                </c:pt>
                <c:pt idx="21">
                  <c:v>-9.8419999999999994E-2</c:v>
                </c:pt>
                <c:pt idx="22">
                  <c:v>-0.12917999999999999</c:v>
                </c:pt>
                <c:pt idx="23">
                  <c:v>-0.10715</c:v>
                </c:pt>
                <c:pt idx="24">
                  <c:v>-0.10650999999999999</c:v>
                </c:pt>
                <c:pt idx="25">
                  <c:v>-0.14781</c:v>
                </c:pt>
                <c:pt idx="26">
                  <c:v>-0.15056</c:v>
                </c:pt>
                <c:pt idx="27">
                  <c:v>-9.3780000000000002E-2</c:v>
                </c:pt>
                <c:pt idx="28">
                  <c:v>-0.13167999999999999</c:v>
                </c:pt>
                <c:pt idx="29">
                  <c:v>-0.14918000000000001</c:v>
                </c:pt>
                <c:pt idx="30">
                  <c:v>-0.14632000000000001</c:v>
                </c:pt>
                <c:pt idx="31">
                  <c:v>-0.15787000000000001</c:v>
                </c:pt>
                <c:pt idx="32">
                  <c:v>-0.15748999999999999</c:v>
                </c:pt>
                <c:pt idx="33">
                  <c:v>-0.16489000000000001</c:v>
                </c:pt>
                <c:pt idx="34">
                  <c:v>-0.19259999999999999</c:v>
                </c:pt>
                <c:pt idx="35">
                  <c:v>-0.24721000000000001</c:v>
                </c:pt>
                <c:pt idx="36">
                  <c:v>-0.31139</c:v>
                </c:pt>
                <c:pt idx="37">
                  <c:v>-0.30256</c:v>
                </c:pt>
                <c:pt idx="38">
                  <c:v>-0.34026000000000001</c:v>
                </c:pt>
                <c:pt idx="39">
                  <c:v>-0.35450999999999999</c:v>
                </c:pt>
                <c:pt idx="40">
                  <c:v>-0.39285999999999999</c:v>
                </c:pt>
                <c:pt idx="41">
                  <c:v>-0.41959999999999997</c:v>
                </c:pt>
                <c:pt idx="42">
                  <c:v>-0.46504000000000001</c:v>
                </c:pt>
                <c:pt idx="43">
                  <c:v>-0.45743</c:v>
                </c:pt>
                <c:pt idx="44">
                  <c:v>-0.48631999999999997</c:v>
                </c:pt>
                <c:pt idx="45">
                  <c:v>-0.53129999999999999</c:v>
                </c:pt>
                <c:pt idx="46">
                  <c:v>-0.54020999999999997</c:v>
                </c:pt>
                <c:pt idx="47">
                  <c:v>-0.50112999999999996</c:v>
                </c:pt>
                <c:pt idx="48">
                  <c:v>-0.46595999999999999</c:v>
                </c:pt>
                <c:pt idx="49">
                  <c:v>-0.42726999999999998</c:v>
                </c:pt>
                <c:pt idx="50">
                  <c:v>-0.38934999999999997</c:v>
                </c:pt>
                <c:pt idx="51">
                  <c:v>-0.31746000000000002</c:v>
                </c:pt>
                <c:pt idx="52">
                  <c:v>-0.29485</c:v>
                </c:pt>
                <c:pt idx="53">
                  <c:v>-0.30623</c:v>
                </c:pt>
                <c:pt idx="54">
                  <c:v>-0.31473000000000001</c:v>
                </c:pt>
                <c:pt idx="55">
                  <c:v>-0.29320000000000002</c:v>
                </c:pt>
                <c:pt idx="56">
                  <c:v>-0.3357</c:v>
                </c:pt>
                <c:pt idx="57">
                  <c:v>-0.31447999999999998</c:v>
                </c:pt>
                <c:pt idx="58">
                  <c:v>-0.35182000000000002</c:v>
                </c:pt>
                <c:pt idx="59">
                  <c:v>-0.35287000000000002</c:v>
                </c:pt>
                <c:pt idx="60">
                  <c:v>-0.33228999999999997</c:v>
                </c:pt>
                <c:pt idx="61">
                  <c:v>-0.36897000000000002</c:v>
                </c:pt>
                <c:pt idx="62">
                  <c:v>-0.34888999999999998</c:v>
                </c:pt>
                <c:pt idx="63">
                  <c:v>-0.33027000000000001</c:v>
                </c:pt>
                <c:pt idx="64">
                  <c:v>-0.35350999999999999</c:v>
                </c:pt>
                <c:pt idx="65">
                  <c:v>-0.36203000000000002</c:v>
                </c:pt>
                <c:pt idx="66">
                  <c:v>-0.31973000000000001</c:v>
                </c:pt>
                <c:pt idx="67">
                  <c:v>-0.37</c:v>
                </c:pt>
                <c:pt idx="68">
                  <c:v>-0.37636999999999998</c:v>
                </c:pt>
                <c:pt idx="69">
                  <c:v>-0.36854999999999999</c:v>
                </c:pt>
                <c:pt idx="70">
                  <c:v>-0.35415000000000002</c:v>
                </c:pt>
                <c:pt idx="71">
                  <c:v>-0.40958</c:v>
                </c:pt>
                <c:pt idx="72">
                  <c:v>-0.37192999999999998</c:v>
                </c:pt>
                <c:pt idx="73">
                  <c:v>-0.39977000000000001</c:v>
                </c:pt>
                <c:pt idx="74">
                  <c:v>-0.41824</c:v>
                </c:pt>
                <c:pt idx="75">
                  <c:v>-0.39176</c:v>
                </c:pt>
                <c:pt idx="76">
                  <c:v>-0.40476000000000001</c:v>
                </c:pt>
                <c:pt idx="77">
                  <c:v>-0.42413000000000001</c:v>
                </c:pt>
                <c:pt idx="78">
                  <c:v>-0.42419000000000001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C-41AA-BA8A-3C3CBCA16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73512"/>
        <c:axId val="479773840"/>
      </c:scatterChart>
      <c:valAx>
        <c:axId val="47977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73840"/>
        <c:crosses val="autoZero"/>
        <c:crossBetween val="midCat"/>
      </c:valAx>
      <c:valAx>
        <c:axId val="4797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7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4</xdr:row>
      <xdr:rowOff>15240</xdr:rowOff>
    </xdr:from>
    <xdr:to>
      <xdr:col>12</xdr:col>
      <xdr:colOff>297180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9B97D-5BC2-4D31-98B7-A28851FC3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-1.711E-2</v>
      </c>
      <c r="D3">
        <v>0.12787000000000001</v>
      </c>
      <c r="F3">
        <v>8.9</v>
      </c>
    </row>
    <row r="4" spans="1:6" x14ac:dyDescent="0.3">
      <c r="A4">
        <v>1E-3</v>
      </c>
      <c r="B4">
        <v>0</v>
      </c>
      <c r="C4">
        <v>-1.6809999999999999E-2</v>
      </c>
      <c r="D4">
        <v>0.12556999999999999</v>
      </c>
    </row>
    <row r="5" spans="1:6" x14ac:dyDescent="0.3">
      <c r="A5">
        <v>2E-3</v>
      </c>
      <c r="B5">
        <v>0</v>
      </c>
      <c r="C5">
        <v>-1.644E-2</v>
      </c>
      <c r="D5">
        <v>0.12286</v>
      </c>
    </row>
    <row r="6" spans="1:6" x14ac:dyDescent="0.3">
      <c r="A6">
        <v>5.1999999999999998E-2</v>
      </c>
      <c r="B6">
        <v>-9.1259999999999994E-2</v>
      </c>
      <c r="C6">
        <v>-0.27849000000000002</v>
      </c>
      <c r="D6">
        <v>2.0808399999999998</v>
      </c>
    </row>
    <row r="7" spans="1:6" x14ac:dyDescent="0.3">
      <c r="A7">
        <v>0.10199999999999999</v>
      </c>
      <c r="B7">
        <v>-0.28915000000000002</v>
      </c>
      <c r="C7">
        <v>4.3659999999999997E-2</v>
      </c>
      <c r="D7">
        <v>-0.32618999999999998</v>
      </c>
    </row>
    <row r="8" spans="1:6" x14ac:dyDescent="0.3">
      <c r="A8">
        <v>0.152</v>
      </c>
      <c r="B8">
        <v>-0.48942999999999998</v>
      </c>
      <c r="C8">
        <v>-9.41E-3</v>
      </c>
      <c r="D8">
        <v>7.0279999999999995E-2</v>
      </c>
    </row>
    <row r="9" spans="1:6" x14ac:dyDescent="0.3">
      <c r="A9">
        <v>0.20200000000000001</v>
      </c>
      <c r="B9">
        <v>-0.69110000000000005</v>
      </c>
      <c r="C9">
        <v>1.3220000000000001E-2</v>
      </c>
      <c r="D9">
        <v>-9.8780000000000007E-2</v>
      </c>
    </row>
    <row r="10" spans="1:6" x14ac:dyDescent="0.3">
      <c r="A10">
        <v>0.252</v>
      </c>
      <c r="B10">
        <v>-0.89107999999999998</v>
      </c>
      <c r="C10">
        <v>-1.601E-2</v>
      </c>
      <c r="D10">
        <v>0.11966</v>
      </c>
    </row>
    <row r="11" spans="1:6" x14ac:dyDescent="0.3">
      <c r="A11">
        <v>0.30199999999999999</v>
      </c>
      <c r="B11">
        <v>-1.0910899999999999</v>
      </c>
      <c r="C11">
        <v>1.8010000000000002E-2</v>
      </c>
      <c r="D11">
        <v>-0.13458000000000001</v>
      </c>
    </row>
    <row r="12" spans="1:6" x14ac:dyDescent="0.3">
      <c r="A12">
        <v>0.35199999999999998</v>
      </c>
      <c r="B12">
        <v>-1.2912600000000001</v>
      </c>
      <c r="C12">
        <v>1.1730000000000001E-2</v>
      </c>
      <c r="D12">
        <v>-8.7609999999999993E-2</v>
      </c>
    </row>
    <row r="13" spans="1:6" x14ac:dyDescent="0.3">
      <c r="A13">
        <v>0.40200000000000002</v>
      </c>
      <c r="B13">
        <v>-1.4912399999999999</v>
      </c>
      <c r="C13">
        <v>-2.7439999999999999E-2</v>
      </c>
      <c r="D13">
        <v>0.20504</v>
      </c>
    </row>
    <row r="14" spans="1:6" x14ac:dyDescent="0.3">
      <c r="A14">
        <v>0.45200000000000001</v>
      </c>
      <c r="B14">
        <v>-1.6912499999999999</v>
      </c>
      <c r="C14">
        <v>-1.5559999999999999E-2</v>
      </c>
      <c r="D14">
        <v>0.11627999999999999</v>
      </c>
    </row>
    <row r="15" spans="1:6" x14ac:dyDescent="0.3">
      <c r="A15">
        <v>0.502</v>
      </c>
      <c r="B15">
        <v>-1.8912599999999999</v>
      </c>
      <c r="C15">
        <v>-1.487E-2</v>
      </c>
      <c r="D15">
        <v>0.11113000000000001</v>
      </c>
    </row>
    <row r="16" spans="1:6" x14ac:dyDescent="0.3">
      <c r="A16">
        <v>0.55200000000000005</v>
      </c>
      <c r="B16">
        <v>-2.0912899999999999</v>
      </c>
      <c r="C16">
        <v>-3.1539999999999999E-2</v>
      </c>
      <c r="D16">
        <v>0.23569000000000001</v>
      </c>
    </row>
    <row r="17" spans="1:4" x14ac:dyDescent="0.3">
      <c r="A17">
        <v>0.60199999999999998</v>
      </c>
      <c r="B17">
        <v>-2.2913000000000001</v>
      </c>
      <c r="C17">
        <v>-4.1820000000000003E-2</v>
      </c>
      <c r="D17">
        <v>0.31247999999999998</v>
      </c>
    </row>
    <row r="18" spans="1:4" x14ac:dyDescent="0.3">
      <c r="A18">
        <v>0.65200000000000002</v>
      </c>
      <c r="B18">
        <v>-2.4912899999999998</v>
      </c>
      <c r="C18">
        <v>-2.5829999999999999E-2</v>
      </c>
      <c r="D18">
        <v>0.193</v>
      </c>
    </row>
    <row r="19" spans="1:4" x14ac:dyDescent="0.3">
      <c r="A19">
        <v>0.70199999999999996</v>
      </c>
      <c r="B19">
        <v>-2.69129</v>
      </c>
      <c r="C19">
        <v>-5.0040000000000001E-2</v>
      </c>
      <c r="D19">
        <v>0.37389</v>
      </c>
    </row>
    <row r="20" spans="1:4" x14ac:dyDescent="0.3">
      <c r="A20">
        <v>0.752</v>
      </c>
      <c r="B20">
        <v>-2.89133</v>
      </c>
      <c r="C20">
        <v>-5.7970000000000001E-2</v>
      </c>
      <c r="D20">
        <v>0.43314999999999998</v>
      </c>
    </row>
    <row r="21" spans="1:4" x14ac:dyDescent="0.3">
      <c r="A21">
        <v>0.80200000000000005</v>
      </c>
      <c r="B21">
        <v>-3.0912600000000001</v>
      </c>
      <c r="C21">
        <v>-5.9709999999999999E-2</v>
      </c>
      <c r="D21">
        <v>0.44616</v>
      </c>
    </row>
    <row r="22" spans="1:4" x14ac:dyDescent="0.3">
      <c r="A22">
        <v>0.85199999999999998</v>
      </c>
      <c r="B22">
        <v>-3.2912400000000002</v>
      </c>
      <c r="C22">
        <v>-7.4200000000000002E-2</v>
      </c>
      <c r="D22">
        <v>0.55444000000000004</v>
      </c>
    </row>
    <row r="23" spans="1:4" x14ac:dyDescent="0.3">
      <c r="A23">
        <v>0.90200000000000002</v>
      </c>
      <c r="B23">
        <v>-3.4912200000000002</v>
      </c>
      <c r="C23">
        <v>-0.10463</v>
      </c>
      <c r="D23">
        <v>0.78181</v>
      </c>
    </row>
    <row r="24" spans="1:4" x14ac:dyDescent="0.3">
      <c r="A24">
        <v>0.95199999999999996</v>
      </c>
      <c r="B24">
        <v>-3.6911800000000001</v>
      </c>
      <c r="C24">
        <v>-9.8419999999999994E-2</v>
      </c>
      <c r="D24">
        <v>0.73540000000000005</v>
      </c>
    </row>
    <row r="25" spans="1:4" x14ac:dyDescent="0.3">
      <c r="A25">
        <v>1.002</v>
      </c>
      <c r="B25">
        <v>-3.8912900000000001</v>
      </c>
      <c r="C25">
        <v>-0.12917999999999999</v>
      </c>
      <c r="D25">
        <v>0.96525000000000005</v>
      </c>
    </row>
    <row r="26" spans="1:4" x14ac:dyDescent="0.3">
      <c r="A26">
        <v>1.052</v>
      </c>
      <c r="B26">
        <v>-4.0912499999999996</v>
      </c>
      <c r="C26">
        <v>-0.10715</v>
      </c>
      <c r="D26">
        <v>0.80059999999999998</v>
      </c>
    </row>
    <row r="27" spans="1:4" x14ac:dyDescent="0.3">
      <c r="A27">
        <v>1.1020000000000001</v>
      </c>
      <c r="B27">
        <v>-4.2912100000000004</v>
      </c>
      <c r="C27">
        <v>-0.10650999999999999</v>
      </c>
      <c r="D27">
        <v>0.79579999999999995</v>
      </c>
    </row>
    <row r="28" spans="1:4" x14ac:dyDescent="0.3">
      <c r="A28">
        <v>1.1519999999999999</v>
      </c>
      <c r="B28">
        <v>-4.4911899999999996</v>
      </c>
      <c r="C28">
        <v>-0.14781</v>
      </c>
      <c r="D28">
        <v>1.10439</v>
      </c>
    </row>
    <row r="29" spans="1:4" x14ac:dyDescent="0.3">
      <c r="A29">
        <v>1.202</v>
      </c>
      <c r="B29">
        <v>-4.6913</v>
      </c>
      <c r="C29">
        <v>-0.15056</v>
      </c>
      <c r="D29">
        <v>1.1249899999999999</v>
      </c>
    </row>
    <row r="30" spans="1:4" x14ac:dyDescent="0.3">
      <c r="A30">
        <v>1.252</v>
      </c>
      <c r="B30">
        <v>-4.8912899999999997</v>
      </c>
      <c r="C30">
        <v>-9.3780000000000002E-2</v>
      </c>
      <c r="D30">
        <v>0.70074999999999998</v>
      </c>
    </row>
    <row r="31" spans="1:4" x14ac:dyDescent="0.3">
      <c r="A31">
        <v>1.302</v>
      </c>
      <c r="B31">
        <v>-5.0912100000000002</v>
      </c>
      <c r="C31">
        <v>-0.13167999999999999</v>
      </c>
      <c r="D31">
        <v>0.98392999999999997</v>
      </c>
    </row>
    <row r="32" spans="1:4" x14ac:dyDescent="0.3">
      <c r="A32">
        <v>1.3520000000000001</v>
      </c>
      <c r="B32">
        <v>-5.2912800000000004</v>
      </c>
      <c r="C32">
        <v>-0.14918000000000001</v>
      </c>
      <c r="D32">
        <v>1.11469</v>
      </c>
    </row>
    <row r="33" spans="1:4" x14ac:dyDescent="0.3">
      <c r="A33">
        <v>1.4019999999999999</v>
      </c>
      <c r="B33">
        <v>-5.4913400000000001</v>
      </c>
      <c r="C33">
        <v>-0.14632000000000001</v>
      </c>
      <c r="D33">
        <v>1.0932500000000001</v>
      </c>
    </row>
    <row r="34" spans="1:4" x14ac:dyDescent="0.3">
      <c r="A34">
        <v>1.452</v>
      </c>
      <c r="B34">
        <v>-5.6913499999999999</v>
      </c>
      <c r="C34">
        <v>-0.15787000000000001</v>
      </c>
      <c r="D34">
        <v>1.1795800000000001</v>
      </c>
    </row>
    <row r="35" spans="1:4" x14ac:dyDescent="0.3">
      <c r="A35">
        <v>1.502</v>
      </c>
      <c r="B35">
        <v>-5.8912800000000001</v>
      </c>
      <c r="C35">
        <v>-0.15748999999999999</v>
      </c>
      <c r="D35">
        <v>1.17672</v>
      </c>
    </row>
    <row r="36" spans="1:4" x14ac:dyDescent="0.3">
      <c r="A36">
        <v>1.552</v>
      </c>
      <c r="B36">
        <v>-6.0911799999999996</v>
      </c>
      <c r="C36">
        <v>-0.16489000000000001</v>
      </c>
      <c r="D36">
        <v>1.2320500000000001</v>
      </c>
    </row>
    <row r="37" spans="1:4" x14ac:dyDescent="0.3">
      <c r="A37">
        <v>1.6020000000000001</v>
      </c>
      <c r="B37">
        <v>-6.2912400000000002</v>
      </c>
      <c r="C37">
        <v>-0.19259999999999999</v>
      </c>
      <c r="D37">
        <v>1.4391</v>
      </c>
    </row>
    <row r="38" spans="1:4" x14ac:dyDescent="0.3">
      <c r="A38">
        <v>1.6519999999999999</v>
      </c>
      <c r="B38">
        <v>-6.4912799999999997</v>
      </c>
      <c r="C38">
        <v>-0.24721000000000001</v>
      </c>
      <c r="D38">
        <v>1.8471599999999999</v>
      </c>
    </row>
    <row r="39" spans="1:4" x14ac:dyDescent="0.3">
      <c r="A39">
        <v>1.702</v>
      </c>
      <c r="B39">
        <v>-6.6912099999999999</v>
      </c>
      <c r="C39">
        <v>-0.31139</v>
      </c>
      <c r="D39">
        <v>2.32666</v>
      </c>
    </row>
    <row r="40" spans="1:4" x14ac:dyDescent="0.3">
      <c r="A40">
        <v>1.752</v>
      </c>
      <c r="B40">
        <v>-6.8911600000000002</v>
      </c>
      <c r="C40">
        <v>-0.30256</v>
      </c>
      <c r="D40">
        <v>2.2607200000000001</v>
      </c>
    </row>
    <row r="41" spans="1:4" x14ac:dyDescent="0.3">
      <c r="A41">
        <v>1.802</v>
      </c>
      <c r="B41">
        <v>-7.0912499999999996</v>
      </c>
      <c r="C41">
        <v>-0.34026000000000001</v>
      </c>
      <c r="D41">
        <v>2.5423800000000001</v>
      </c>
    </row>
    <row r="42" spans="1:4" x14ac:dyDescent="0.3">
      <c r="A42">
        <v>1.8520000000000001</v>
      </c>
      <c r="B42">
        <v>-7.2912600000000003</v>
      </c>
      <c r="C42">
        <v>-0.35450999999999999</v>
      </c>
      <c r="D42">
        <v>2.6488499999999999</v>
      </c>
    </row>
    <row r="43" spans="1:4" x14ac:dyDescent="0.3">
      <c r="A43">
        <v>1.9019999999999999</v>
      </c>
      <c r="B43">
        <v>-7.4912700000000001</v>
      </c>
      <c r="C43">
        <v>-0.39285999999999999</v>
      </c>
      <c r="D43">
        <v>2.9354399999999998</v>
      </c>
    </row>
    <row r="44" spans="1:4" x14ac:dyDescent="0.3">
      <c r="A44">
        <v>1.952</v>
      </c>
      <c r="B44">
        <v>-7.6912799999999999</v>
      </c>
      <c r="C44">
        <v>-0.41959999999999997</v>
      </c>
      <c r="D44">
        <v>3.1351900000000001</v>
      </c>
    </row>
    <row r="45" spans="1:4" x14ac:dyDescent="0.3">
      <c r="A45">
        <v>2.0019999999999998</v>
      </c>
      <c r="B45">
        <v>-7.8913099999999998</v>
      </c>
      <c r="C45">
        <v>-0.46504000000000001</v>
      </c>
      <c r="D45">
        <v>3.4747400000000002</v>
      </c>
    </row>
    <row r="46" spans="1:4" x14ac:dyDescent="0.3">
      <c r="A46">
        <v>2.052</v>
      </c>
      <c r="B46">
        <v>-8.0913000000000004</v>
      </c>
      <c r="C46">
        <v>-0.45743</v>
      </c>
      <c r="D46">
        <v>3.4178600000000001</v>
      </c>
    </row>
    <row r="47" spans="1:4" x14ac:dyDescent="0.3">
      <c r="A47">
        <v>2.1019999999999999</v>
      </c>
      <c r="B47">
        <v>-8.2913599999999992</v>
      </c>
      <c r="C47">
        <v>-0.48631999999999997</v>
      </c>
      <c r="D47">
        <v>3.6337199999999998</v>
      </c>
    </row>
    <row r="48" spans="1:4" x14ac:dyDescent="0.3">
      <c r="A48">
        <v>2.1520000000000001</v>
      </c>
      <c r="B48">
        <v>-8.4912899999999993</v>
      </c>
      <c r="C48">
        <v>-0.53129999999999999</v>
      </c>
      <c r="D48">
        <v>3.9697900000000002</v>
      </c>
    </row>
    <row r="49" spans="1:4" x14ac:dyDescent="0.3">
      <c r="A49">
        <v>2.202</v>
      </c>
      <c r="B49">
        <v>-8.6912699999999994</v>
      </c>
      <c r="C49">
        <v>-0.54020999999999997</v>
      </c>
      <c r="D49">
        <v>4.0363899999999999</v>
      </c>
    </row>
    <row r="50" spans="1:4" x14ac:dyDescent="0.3">
      <c r="A50">
        <v>2.2519999999999998</v>
      </c>
      <c r="B50">
        <v>-8.8912800000000001</v>
      </c>
      <c r="C50">
        <v>-0.50112999999999996</v>
      </c>
      <c r="D50">
        <v>3.7443599999999999</v>
      </c>
    </row>
    <row r="51" spans="1:4" x14ac:dyDescent="0.3">
      <c r="A51">
        <v>2.302</v>
      </c>
      <c r="B51">
        <v>-9.0912299999999995</v>
      </c>
      <c r="C51">
        <v>-0.46595999999999999</v>
      </c>
      <c r="D51">
        <v>3.48163</v>
      </c>
    </row>
    <row r="52" spans="1:4" x14ac:dyDescent="0.3">
      <c r="A52">
        <v>2.3519999999999999</v>
      </c>
      <c r="B52">
        <v>-9.2913200000000007</v>
      </c>
      <c r="C52">
        <v>-0.42726999999999998</v>
      </c>
      <c r="D52">
        <v>3.1925300000000001</v>
      </c>
    </row>
    <row r="53" spans="1:4" x14ac:dyDescent="0.3">
      <c r="A53">
        <v>2.4020000000000001</v>
      </c>
      <c r="B53">
        <v>-9.4912799999999997</v>
      </c>
      <c r="C53">
        <v>-0.38934999999999997</v>
      </c>
      <c r="D53">
        <v>2.9092099999999999</v>
      </c>
    </row>
    <row r="54" spans="1:4" x14ac:dyDescent="0.3">
      <c r="A54">
        <v>2.452</v>
      </c>
      <c r="B54">
        <v>-9.6912099999999999</v>
      </c>
      <c r="C54">
        <v>-0.31746000000000002</v>
      </c>
      <c r="D54">
        <v>2.3720599999999998</v>
      </c>
    </row>
    <row r="55" spans="1:4" x14ac:dyDescent="0.3">
      <c r="A55">
        <v>2.5019999999999998</v>
      </c>
      <c r="B55">
        <v>-9.8912099999999992</v>
      </c>
      <c r="C55">
        <v>-0.29485</v>
      </c>
      <c r="D55">
        <v>2.2031000000000001</v>
      </c>
    </row>
    <row r="56" spans="1:4" x14ac:dyDescent="0.3">
      <c r="A56">
        <v>2.552</v>
      </c>
      <c r="B56">
        <v>-10.091200000000001</v>
      </c>
      <c r="C56">
        <v>-0.30623</v>
      </c>
      <c r="D56">
        <v>2.2881399999999998</v>
      </c>
    </row>
    <row r="57" spans="1:4" x14ac:dyDescent="0.3">
      <c r="A57">
        <v>2.6019999999999999</v>
      </c>
      <c r="B57">
        <v>-10.291259999999999</v>
      </c>
      <c r="C57">
        <v>-0.31473000000000001</v>
      </c>
      <c r="D57">
        <v>2.3516400000000002</v>
      </c>
    </row>
    <row r="58" spans="1:4" x14ac:dyDescent="0.3">
      <c r="A58">
        <v>2.6520000000000001</v>
      </c>
      <c r="B58">
        <v>-10.491300000000001</v>
      </c>
      <c r="C58">
        <v>-0.29320000000000002</v>
      </c>
      <c r="D58">
        <v>2.19075</v>
      </c>
    </row>
    <row r="59" spans="1:4" x14ac:dyDescent="0.3">
      <c r="A59">
        <v>2.702</v>
      </c>
      <c r="B59">
        <v>-10.69122</v>
      </c>
      <c r="C59">
        <v>-0.3357</v>
      </c>
      <c r="D59">
        <v>2.5082800000000001</v>
      </c>
    </row>
    <row r="60" spans="1:4" x14ac:dyDescent="0.3">
      <c r="A60">
        <v>2.7519999999999998</v>
      </c>
      <c r="B60">
        <v>-10.891310000000001</v>
      </c>
      <c r="C60">
        <v>-0.31447999999999998</v>
      </c>
      <c r="D60">
        <v>2.34972</v>
      </c>
    </row>
    <row r="61" spans="1:4" x14ac:dyDescent="0.3">
      <c r="A61">
        <v>2.802</v>
      </c>
      <c r="B61">
        <v>-11.09132</v>
      </c>
      <c r="C61">
        <v>-0.35182000000000002</v>
      </c>
      <c r="D61">
        <v>2.6287699999999998</v>
      </c>
    </row>
    <row r="62" spans="1:4" x14ac:dyDescent="0.3">
      <c r="A62">
        <v>2.8519999999999999</v>
      </c>
      <c r="B62">
        <v>-11.2913</v>
      </c>
      <c r="C62">
        <v>-0.35287000000000002</v>
      </c>
      <c r="D62">
        <v>2.6366000000000001</v>
      </c>
    </row>
    <row r="63" spans="1:4" x14ac:dyDescent="0.3">
      <c r="A63">
        <v>2.9020000000000001</v>
      </c>
      <c r="B63">
        <v>-11.49123</v>
      </c>
      <c r="C63">
        <v>-0.33228999999999997</v>
      </c>
      <c r="D63">
        <v>2.4828100000000002</v>
      </c>
    </row>
    <row r="64" spans="1:4" x14ac:dyDescent="0.3">
      <c r="A64">
        <v>2.952</v>
      </c>
      <c r="B64">
        <v>-11.69121</v>
      </c>
      <c r="C64">
        <v>-0.36897000000000002</v>
      </c>
      <c r="D64">
        <v>2.7568800000000002</v>
      </c>
    </row>
    <row r="65" spans="1:4" x14ac:dyDescent="0.3">
      <c r="A65">
        <v>3.0019999999999998</v>
      </c>
      <c r="B65">
        <v>-11.891299999999999</v>
      </c>
      <c r="C65">
        <v>-0.34888999999999998</v>
      </c>
      <c r="D65">
        <v>2.6068799999999999</v>
      </c>
    </row>
    <row r="66" spans="1:4" x14ac:dyDescent="0.3">
      <c r="A66">
        <v>3.052</v>
      </c>
      <c r="B66">
        <v>-12.09126</v>
      </c>
      <c r="C66">
        <v>-0.33027000000000001</v>
      </c>
      <c r="D66">
        <v>2.4677099999999998</v>
      </c>
    </row>
    <row r="67" spans="1:4" x14ac:dyDescent="0.3">
      <c r="A67">
        <v>3.1019999999999999</v>
      </c>
      <c r="B67">
        <v>-12.29121</v>
      </c>
      <c r="C67">
        <v>-0.35350999999999999</v>
      </c>
      <c r="D67">
        <v>2.6414</v>
      </c>
    </row>
    <row r="68" spans="1:4" x14ac:dyDescent="0.3">
      <c r="A68">
        <v>3.1520000000000001</v>
      </c>
      <c r="B68">
        <v>-12.49128</v>
      </c>
      <c r="C68">
        <v>-0.36203000000000002</v>
      </c>
      <c r="D68">
        <v>2.7050399999999999</v>
      </c>
    </row>
    <row r="69" spans="1:4" x14ac:dyDescent="0.3">
      <c r="A69">
        <v>3.202</v>
      </c>
      <c r="B69">
        <v>-12.69131</v>
      </c>
      <c r="C69">
        <v>-0.31973000000000001</v>
      </c>
      <c r="D69">
        <v>2.38897</v>
      </c>
    </row>
    <row r="70" spans="1:4" x14ac:dyDescent="0.3">
      <c r="A70">
        <v>3.2519999999999998</v>
      </c>
      <c r="B70">
        <v>-12.89124</v>
      </c>
      <c r="C70">
        <v>-0.37</v>
      </c>
      <c r="D70">
        <v>2.76457</v>
      </c>
    </row>
    <row r="71" spans="1:4" x14ac:dyDescent="0.3">
      <c r="A71">
        <v>3.302</v>
      </c>
      <c r="B71">
        <v>-13.09117</v>
      </c>
      <c r="C71">
        <v>-0.37636999999999998</v>
      </c>
      <c r="D71">
        <v>2.8121999999999998</v>
      </c>
    </row>
    <row r="72" spans="1:4" x14ac:dyDescent="0.3">
      <c r="A72">
        <v>3.3519999999999999</v>
      </c>
      <c r="B72">
        <v>-13.291230000000001</v>
      </c>
      <c r="C72">
        <v>-0.36854999999999999</v>
      </c>
      <c r="D72">
        <v>2.7537500000000001</v>
      </c>
    </row>
    <row r="73" spans="1:4" x14ac:dyDescent="0.3">
      <c r="A73">
        <v>3.4020000000000001</v>
      </c>
      <c r="B73">
        <v>-13.49127</v>
      </c>
      <c r="C73">
        <v>-0.35415000000000002</v>
      </c>
      <c r="D73">
        <v>2.6461700000000001</v>
      </c>
    </row>
    <row r="74" spans="1:4" x14ac:dyDescent="0.3">
      <c r="A74">
        <v>3.452</v>
      </c>
      <c r="B74">
        <v>-13.6913</v>
      </c>
      <c r="C74">
        <v>-0.40958</v>
      </c>
      <c r="D74">
        <v>3.0603500000000001</v>
      </c>
    </row>
    <row r="75" spans="1:4" x14ac:dyDescent="0.3">
      <c r="A75">
        <v>3.5019999999999998</v>
      </c>
      <c r="B75">
        <v>-13.891260000000001</v>
      </c>
      <c r="C75">
        <v>-0.37192999999999998</v>
      </c>
      <c r="D75">
        <v>2.77901</v>
      </c>
    </row>
    <row r="76" spans="1:4" x14ac:dyDescent="0.3">
      <c r="A76">
        <v>3.552</v>
      </c>
      <c r="B76">
        <v>-14.09132</v>
      </c>
      <c r="C76">
        <v>-0.39977000000000001</v>
      </c>
      <c r="D76">
        <v>2.9870800000000002</v>
      </c>
    </row>
    <row r="77" spans="1:4" x14ac:dyDescent="0.3">
      <c r="A77">
        <v>3.6019999999999999</v>
      </c>
      <c r="B77">
        <v>-14.29133</v>
      </c>
      <c r="C77">
        <v>-0.41824</v>
      </c>
      <c r="D77">
        <v>3.12507</v>
      </c>
    </row>
    <row r="78" spans="1:4" x14ac:dyDescent="0.3">
      <c r="A78">
        <v>3.6520000000000001</v>
      </c>
      <c r="B78">
        <v>-14.491289999999999</v>
      </c>
      <c r="C78">
        <v>-0.39176</v>
      </c>
      <c r="D78">
        <v>2.9271600000000002</v>
      </c>
    </row>
    <row r="79" spans="1:4" x14ac:dyDescent="0.3">
      <c r="A79">
        <v>3.702</v>
      </c>
      <c r="B79">
        <v>-14.69122</v>
      </c>
      <c r="C79">
        <v>-0.40476000000000001</v>
      </c>
      <c r="D79">
        <v>3.0243099999999998</v>
      </c>
    </row>
    <row r="80" spans="1:4" x14ac:dyDescent="0.3">
      <c r="A80">
        <v>3.7519999999999998</v>
      </c>
      <c r="B80">
        <v>-14.891249999999999</v>
      </c>
      <c r="C80">
        <v>-0.42413000000000001</v>
      </c>
      <c r="D80">
        <v>3.1690499999999999</v>
      </c>
    </row>
    <row r="81" spans="1:4" x14ac:dyDescent="0.3">
      <c r="A81">
        <v>3.7810000000000001</v>
      </c>
      <c r="B81">
        <v>-15.00723</v>
      </c>
      <c r="C81">
        <v>-0.42419000000000001</v>
      </c>
      <c r="D81">
        <v>3.16953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ChpPad_27G_Grn2_strrt4_t1.is_cc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2019-07-15T20:08:43Z</dcterms:created>
  <dcterms:modified xsi:type="dcterms:W3CDTF">2019-07-15T20:08:43Z</dcterms:modified>
</cp:coreProperties>
</file>