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CDB5D062-39F3-4770-BFC4-07DF4C699652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13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<sst xmlns="http://schemas.openxmlformats.org/spreadsheetml/2006/main" count="16" uniqueCount="8">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</sst>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'ChpPad_27G_Grn2_strrt4_t13.is_c'!$B$3:$B$106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-9.11E-2</c:v>
                </c:pt>
                <c:pt idx="4">
                  <c:v>-0.28899000000000002</c:v>
                </c:pt>
                <c:pt idx="5">
                  <c:v>-0.48931999999999998</c:v>
                </c:pt>
                <c:pt idx="6">
                  <c:v>-0.69096000000000002</c:v>
                </c:pt>
                <c:pt idx="7">
                  <c:v>-0.89100000000000001</c:v>
                </c:pt>
                <c:pt idx="8">
                  <c:v>-1.09101</c:v>
                </c:pt>
                <c:pt idx="9">
                  <c:v>-1.2910999999999999</c:v>
                </c:pt>
                <c:pt idx="10">
                  <c:v>-1.4911099999999999</c:v>
                </c:pt>
                <c:pt idx="11">
                  <c:v>-1.6911400000000001</c:v>
                </c:pt>
                <c:pt idx="12">
                  <c:v>-1.8911</c:v>
                </c:pt>
                <c:pt idx="13">
                  <c:v>-2.0910500000000001</c:v>
                </c:pt>
                <c:pt idx="14">
                  <c:v>-2.2911199999999998</c:v>
                </c:pt>
                <c:pt idx="15">
                  <c:v>-2.4911300000000001</c:v>
                </c:pt>
                <c:pt idx="16">
                  <c:v>-2.6910799999999999</c:v>
                </c:pt>
                <c:pt idx="17">
                  <c:v>-2.8910399999999998</c:v>
                </c:pt>
                <c:pt idx="18">
                  <c:v>-3.0911</c:v>
                </c:pt>
                <c:pt idx="19">
                  <c:v>-3.2911100000000002</c:v>
                </c:pt>
                <c:pt idx="20">
                  <c:v>-3.4910600000000001</c:v>
                </c:pt>
                <c:pt idx="21">
                  <c:v>-3.6910400000000001</c:v>
                </c:pt>
                <c:pt idx="22">
                  <c:v>-3.89113</c:v>
                </c:pt>
                <c:pt idx="23">
                  <c:v>-4.0911400000000002</c:v>
                </c:pt>
                <c:pt idx="24">
                  <c:v>-4.29115</c:v>
                </c:pt>
                <c:pt idx="25">
                  <c:v>-4.4911099999999999</c:v>
                </c:pt>
                <c:pt idx="26">
                  <c:v>-4.6911199999999997</c:v>
                </c:pt>
                <c:pt idx="27">
                  <c:v>-4.8911499999999997</c:v>
                </c:pt>
                <c:pt idx="28">
                  <c:v>-5.0910299999999999</c:v>
                </c:pt>
                <c:pt idx="29">
                  <c:v>-5.2910399999999997</c:v>
                </c:pt>
                <c:pt idx="30">
                  <c:v>-5.4911000000000003</c:v>
                </c:pt>
                <c:pt idx="31">
                  <c:v>-5.6911100000000001</c:v>
                </c:pt>
                <c:pt idx="32">
                  <c:v>-5.8910900000000002</c:v>
                </c:pt>
                <c:pt idx="33">
                  <c:v>-6.0910200000000003</c:v>
                </c:pt>
                <c:pt idx="34">
                  <c:v>-6.2910000000000004</c:v>
                </c:pt>
                <c:pt idx="35">
                  <c:v>-6.4911399999999997</c:v>
                </c:pt>
                <c:pt idx="36">
                  <c:v>-6.6910999999999996</c:v>
                </c:pt>
                <c:pt idx="37">
                  <c:v>-6.8910499999999999</c:v>
                </c:pt>
                <c:pt idx="38">
                  <c:v>-7.0910900000000003</c:v>
                </c:pt>
                <c:pt idx="39">
                  <c:v>-7.2911799999999998</c:v>
                </c:pt>
                <c:pt idx="40">
                  <c:v>-7.4911300000000001</c:v>
                </c:pt>
                <c:pt idx="41">
                  <c:v>-7.6911699999999996</c:v>
                </c:pt>
                <c:pt idx="42">
                  <c:v>-7.8911199999999999</c:v>
                </c:pt>
                <c:pt idx="43">
                  <c:v>-8.0911100000000005</c:v>
                </c:pt>
                <c:pt idx="44">
                  <c:v>-8.2911699999999993</c:v>
                </c:pt>
                <c:pt idx="45">
                  <c:v>-8.4910700000000006</c:v>
                </c:pt>
                <c:pt idx="46">
                  <c:v>-8.6910500000000006</c:v>
                </c:pt>
                <c:pt idx="47">
                  <c:v>-8.8910400000000003</c:v>
                </c:pt>
                <c:pt idx="48">
                  <c:v>-9.0910399999999996</c:v>
                </c:pt>
                <c:pt idx="49">
                  <c:v>-9.2910799999999991</c:v>
                </c:pt>
                <c:pt idx="50">
                  <c:v>-9.4911200000000004</c:v>
                </c:pt>
                <c:pt idx="51">
                  <c:v>-9.6911000000000005</c:v>
                </c:pt>
                <c:pt idx="52">
                  <c:v>-9.8911099999999994</c:v>
                </c:pt>
                <c:pt idx="53">
                  <c:v>-10.09112</c:v>
                </c:pt>
                <c:pt idx="54">
                  <c:v>-10.291130000000001</c:v>
                </c:pt>
                <c:pt idx="55">
                  <c:v>-10.49113</c:v>
                </c:pt>
                <c:pt idx="56">
                  <c:v>-10.69112</c:v>
                </c:pt>
                <c:pt idx="57">
                  <c:v>-10.89113</c:v>
                </c:pt>
                <c:pt idx="58">
                  <c:v>-11.09113</c:v>
                </c:pt>
                <c:pt idx="59">
                  <c:v>-11.291090000000001</c:v>
                </c:pt>
                <c:pt idx="60">
                  <c:v>-11.49105</c:v>
                </c:pt>
                <c:pt idx="61">
                  <c:v>-11.69103</c:v>
                </c:pt>
                <c:pt idx="62">
                  <c:v>-11.89106</c:v>
                </c:pt>
                <c:pt idx="63">
                  <c:v>-12.09107</c:v>
                </c:pt>
                <c:pt idx="64">
                  <c:v>-12.291029999999999</c:v>
                </c:pt>
                <c:pt idx="65">
                  <c:v>-12.491059999999999</c:v>
                </c:pt>
                <c:pt idx="66">
                  <c:v>-12.691129999999999</c:v>
                </c:pt>
                <c:pt idx="67">
                  <c:v>-12.891209999999999</c:v>
                </c:pt>
                <c:pt idx="68">
                  <c:v>-13.091139999999999</c:v>
                </c:pt>
                <c:pt idx="69">
                  <c:v>-13.291130000000001</c:v>
                </c:pt>
                <c:pt idx="70">
                  <c:v>-13.49108</c:v>
                </c:pt>
                <c:pt idx="71">
                  <c:v>-13.691140000000001</c:v>
                </c:pt>
                <c:pt idx="72">
                  <c:v>-13.891120000000001</c:v>
                </c:pt>
                <c:pt idx="73">
                  <c:v>-14.09111</c:v>
                </c:pt>
                <c:pt idx="74">
                  <c:v>-14.291119999999999</c:v>
                </c:pt>
                <c:pt idx="75">
                  <c:v>-14.49113</c:v>
                </c:pt>
                <c:pt idx="76">
                  <c:v>-14.69103</c:v>
                </c:pt>
                <c:pt idx="77">
                  <c:v>-14.89101</c:v>
                </c:pt>
                <c:pt idx="78">
                  <c:v>-15.09102</c:v>
                </c:pt>
                <c:pt idx="79">
                  <c:v>-15.29105</c:v>
                </c:pt>
                <c:pt idx="80">
                  <c:v>-15.49114</c:v>
                </c:pt>
                <c:pt idx="81">
                  <c:v>-15.6911</c:v>
                </c:pt>
                <c:pt idx="82">
                  <c:v>-15.891080000000001</c:v>
                </c:pt>
                <c:pt idx="83">
                  <c:v>-16.091139999999999</c:v>
                </c:pt>
                <c:pt idx="84">
                  <c:v>-16.291149999999998</c:v>
                </c:pt>
                <c:pt idx="85">
                  <c:v>-16.491109999999999</c:v>
                </c:pt>
                <c:pt idx="86">
                  <c:v>-16.691089999999999</c:v>
                </c:pt>
                <c:pt idx="87">
                  <c:v>-16.891100000000002</c:v>
                </c:pt>
                <c:pt idx="88">
                  <c:v>-17.09111</c:v>
                </c:pt>
                <c:pt idx="89">
                  <c:v>-17.291090000000001</c:v>
                </c:pt>
                <c:pt idx="90">
                  <c:v>-17.491070000000001</c:v>
                </c:pt>
                <c:pt idx="91">
                  <c:v>-17.691109999999998</c:v>
                </c:pt>
                <c:pt idx="92">
                  <c:v>-17.891120000000001</c:v>
                </c:pt>
                <c:pt idx="93">
                  <c:v>-18.091069999999998</c:v>
                </c:pt>
                <c:pt idx="94">
                  <c:v>-18.291080000000001</c:v>
                </c:pt>
                <c:pt idx="95">
                  <c:v>-18.491060000000001</c:v>
                </c:pt>
                <c:pt idx="96">
                  <c:v>-18.691099999999999</c:v>
                </c:pt>
                <c:pt idx="97">
                  <c:v>-18.89114</c:v>
                </c:pt>
                <c:pt idx="98">
                  <c:v>-19.09112</c:v>
                </c:pt>
                <c:pt idx="99">
                  <c:v>-19.29121</c:v>
                </c:pt>
                <c:pt idx="100">
                  <c:v>-19.491160000000001</c:v>
                </c:pt>
                <c:pt idx="101">
                  <c:v>-19.69106</c:v>
                </c:pt>
                <c:pt idx="102">
                  <c:v>-19.89105</c:v>
                </c:pt>
                <c:pt idx="103">
                  <c:v>-20.00703</c:v>
                </c:pt>
              </c:numCache>
            </c:numRef>
          </c:xVal>
          <c:yVal>
            <c:numRef>
              <c:f>'ChpPad_27G_Grn2_strrt4_t13.is_c'!$C$3:$C$106</c:f>
              <c:numCache>
                <c:formatCode>General</c:formatCode>
                <c:ptCount val="104"/>
                <c:pt idx="0">
                  <c:v>6.3600000000000002E-3</c:v>
                </c:pt>
                <c:pt idx="1">
                  <c:v>5.4900000000000001E-3</c:v>
                </c:pt>
                <c:pt idx="2">
                  <c:v>4.9300000000000004E-3</c:v>
                </c:pt>
                <c:pt idx="3">
                  <c:v>-0.24263000000000001</c:v>
                </c:pt>
                <c:pt idx="4">
                  <c:v>3.2149999999999998E-2</c:v>
                </c:pt>
                <c:pt idx="5">
                  <c:v>-1.218E-2</c:v>
                </c:pt>
                <c:pt idx="6">
                  <c:v>2.6800000000000001E-3</c:v>
                </c:pt>
                <c:pt idx="7">
                  <c:v>7.8899999999999994E-3</c:v>
                </c:pt>
                <c:pt idx="8">
                  <c:v>-1.528E-2</c:v>
                </c:pt>
                <c:pt idx="9">
                  <c:v>-4.81E-3</c:v>
                </c:pt>
                <c:pt idx="10">
                  <c:v>1.508E-2</c:v>
                </c:pt>
                <c:pt idx="11">
                  <c:v>2.7369999999999998E-2</c:v>
                </c:pt>
                <c:pt idx="12">
                  <c:v>-1.04E-2</c:v>
                </c:pt>
                <c:pt idx="13">
                  <c:v>3.8E-3</c:v>
                </c:pt>
                <c:pt idx="14">
                  <c:v>-3.7199999999999997E-2</c:v>
                </c:pt>
                <c:pt idx="15">
                  <c:v>-4.2099999999999999E-2</c:v>
                </c:pt>
                <c:pt idx="16">
                  <c:v>-9.0600000000000003E-3</c:v>
                </c:pt>
                <c:pt idx="17">
                  <c:v>-3.0429999999999999E-2</c:v>
                </c:pt>
                <c:pt idx="18">
                  <c:v>-9.8549999999999999E-2</c:v>
                </c:pt>
                <c:pt idx="19">
                  <c:v>-6.1870000000000001E-2</c:v>
                </c:pt>
                <c:pt idx="20">
                  <c:v>-5.3460000000000001E-2</c:v>
                </c:pt>
                <c:pt idx="21">
                  <c:v>-7.2870000000000004E-2</c:v>
                </c:pt>
                <c:pt idx="22">
                  <c:v>-0.11523</c:v>
                </c:pt>
                <c:pt idx="23">
                  <c:v>-0.10351</c:v>
                </c:pt>
                <c:pt idx="24">
                  <c:v>-0.10202</c:v>
                </c:pt>
                <c:pt idx="25">
                  <c:v>-9.8760000000000001E-2</c:v>
                </c:pt>
                <c:pt idx="26">
                  <c:v>-0.12859000000000001</c:v>
                </c:pt>
                <c:pt idx="27">
                  <c:v>-0.12531999999999999</c:v>
                </c:pt>
                <c:pt idx="28">
                  <c:v>-0.14688999999999999</c:v>
                </c:pt>
                <c:pt idx="29">
                  <c:v>-0.19877</c:v>
                </c:pt>
                <c:pt idx="30">
                  <c:v>-0.26111000000000001</c:v>
                </c:pt>
                <c:pt idx="31">
                  <c:v>-0.23785999999999999</c:v>
                </c:pt>
                <c:pt idx="32">
                  <c:v>-0.30792999999999998</c:v>
                </c:pt>
                <c:pt idx="33">
                  <c:v>-0.38851000000000002</c:v>
                </c:pt>
                <c:pt idx="34">
                  <c:v>-0.37809999999999999</c:v>
                </c:pt>
                <c:pt idx="35">
                  <c:v>-0.42408000000000001</c:v>
                </c:pt>
                <c:pt idx="36">
                  <c:v>-0.45412999999999998</c:v>
                </c:pt>
                <c:pt idx="37">
                  <c:v>-0.48892999999999998</c:v>
                </c:pt>
                <c:pt idx="38">
                  <c:v>-0.54817000000000005</c:v>
                </c:pt>
                <c:pt idx="39">
                  <c:v>-0.54564999999999997</c:v>
                </c:pt>
                <c:pt idx="40">
                  <c:v>-0.50878999999999996</c:v>
                </c:pt>
                <c:pt idx="41">
                  <c:v>-0.45396999999999998</c:v>
                </c:pt>
                <c:pt idx="42">
                  <c:v>-0.43119000000000002</c:v>
                </c:pt>
                <c:pt idx="43">
                  <c:v>-0.41793999999999998</c:v>
                </c:pt>
                <c:pt idx="44">
                  <c:v>-0.36294999999999999</c:v>
                </c:pt>
                <c:pt idx="45">
                  <c:v>-0.39528000000000002</c:v>
                </c:pt>
                <c:pt idx="46">
                  <c:v>-0.44058000000000003</c:v>
                </c:pt>
                <c:pt idx="47">
                  <c:v>-0.48492000000000002</c:v>
                </c:pt>
                <c:pt idx="48">
                  <c:v>-0.54015000000000002</c:v>
                </c:pt>
                <c:pt idx="49">
                  <c:v>-0.54407000000000005</c:v>
                </c:pt>
                <c:pt idx="50">
                  <c:v>-0.61653000000000002</c:v>
                </c:pt>
                <c:pt idx="51">
                  <c:v>-0.68723000000000001</c:v>
                </c:pt>
                <c:pt idx="52">
                  <c:v>-0.69701999999999997</c:v>
                </c:pt>
                <c:pt idx="53">
                  <c:v>-0.70499000000000001</c:v>
                </c:pt>
                <c:pt idx="54">
                  <c:v>-0.74114999999999998</c:v>
                </c:pt>
                <c:pt idx="55">
                  <c:v>-0.74099999999999999</c:v>
                </c:pt>
                <c:pt idx="56">
                  <c:v>-0.71094999999999997</c:v>
                </c:pt>
                <c:pt idx="57">
                  <c:v>-0.69425000000000003</c:v>
                </c:pt>
                <c:pt idx="58">
                  <c:v>-0.69220999999999999</c:v>
                </c:pt>
                <c:pt idx="59">
                  <c:v>-0.64631000000000005</c:v>
                </c:pt>
                <c:pt idx="60">
                  <c:v>-0.64215999999999995</c:v>
                </c:pt>
                <c:pt idx="61">
                  <c:v>-0.64027000000000001</c:v>
                </c:pt>
                <c:pt idx="62">
                  <c:v>-0.62712000000000001</c:v>
                </c:pt>
                <c:pt idx="63">
                  <c:v>-0.63871999999999995</c:v>
                </c:pt>
                <c:pt idx="64">
                  <c:v>-0.66407000000000005</c:v>
                </c:pt>
                <c:pt idx="65">
                  <c:v>-0.68235000000000001</c:v>
                </c:pt>
                <c:pt idx="66">
                  <c:v>-0.65107000000000004</c:v>
                </c:pt>
                <c:pt idx="67">
                  <c:v>-0.68367999999999995</c:v>
                </c:pt>
                <c:pt idx="68">
                  <c:v>-0.67947000000000002</c:v>
                </c:pt>
                <c:pt idx="69">
                  <c:v>-0.72614999999999996</c:v>
                </c:pt>
                <c:pt idx="70">
                  <c:v>-0.69094999999999995</c:v>
                </c:pt>
                <c:pt idx="71">
                  <c:v>-0.71392999999999995</c:v>
                </c:pt>
                <c:pt idx="72">
                  <c:v>-0.72511000000000003</c:v>
                </c:pt>
                <c:pt idx="73">
                  <c:v>-0.73479000000000005</c:v>
                </c:pt>
                <c:pt idx="74">
                  <c:v>-0.75085999999999997</c:v>
                </c:pt>
                <c:pt idx="75">
                  <c:v>-0.78005999999999998</c:v>
                </c:pt>
                <c:pt idx="76">
                  <c:v>-0.76083000000000001</c:v>
                </c:pt>
                <c:pt idx="77">
                  <c:v>-0.75963999999999998</c:v>
                </c:pt>
                <c:pt idx="78">
                  <c:v>-0.75987000000000005</c:v>
                </c:pt>
                <c:pt idx="79">
                  <c:v>-0.79249999999999998</c:v>
                </c:pt>
                <c:pt idx="80">
                  <c:v>-0.80081000000000002</c:v>
                </c:pt>
                <c:pt idx="81">
                  <c:v>-0.82877000000000001</c:v>
                </c:pt>
                <c:pt idx="82">
                  <c:v>-0.82047000000000003</c:v>
                </c:pt>
                <c:pt idx="83">
                  <c:v>-0.84835000000000005</c:v>
                </c:pt>
                <c:pt idx="84">
                  <c:v>-0.83118000000000003</c:v>
                </c:pt>
                <c:pt idx="85">
                  <c:v>-0.84026999999999996</c:v>
                </c:pt>
                <c:pt idx="86">
                  <c:v>-0.86141000000000001</c:v>
                </c:pt>
                <c:pt idx="87">
                  <c:v>-0.89717999999999998</c:v>
                </c:pt>
                <c:pt idx="88">
                  <c:v>-0.86767000000000005</c:v>
                </c:pt>
                <c:pt idx="89">
                  <c:v>-0.91737999999999997</c:v>
                </c:pt>
                <c:pt idx="90">
                  <c:v>-0.88285999999999998</c:v>
                </c:pt>
                <c:pt idx="91">
                  <c:v>-0.93149999999999999</c:v>
                </c:pt>
                <c:pt idx="92">
                  <c:v>-0.94654000000000005</c:v>
                </c:pt>
                <c:pt idx="93">
                  <c:v>-0.94699999999999995</c:v>
                </c:pt>
                <c:pt idx="94">
                  <c:v>-0.94603999999999999</c:v>
                </c:pt>
                <c:pt idx="95">
                  <c:v>-0.94194999999999995</c:v>
                </c:pt>
                <c:pt idx="96">
                  <c:v>-0.93974000000000002</c:v>
                </c:pt>
                <c:pt idx="97">
                  <c:v>-0.97924</c:v>
                </c:pt>
                <c:pt idx="98">
                  <c:v>-0.98878999999999995</c:v>
                </c:pt>
                <c:pt idx="99">
                  <c:v>-1.0049399999999999</c:v>
                </c:pt>
                <c:pt idx="100">
                  <c:v>-1.00302</c:v>
                </c:pt>
                <c:pt idx="101">
                  <c:v>-0.97880999999999996</c:v>
                </c:pt>
                <c:pt idx="102">
                  <c:v>-0.99670999999999998</c:v>
                </c:pt>
                <c:pt idx="103">
                  <c:v>-1.0290999999999999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C-4B05-8596-CF13C68D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82456"/>
        <c:axId val="459289672"/>
      </c:scatterChart>
      <c:valAx>
        <c:axId val="45928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89672"/>
        <c:crosses val="autoZero"/>
        <c:crossBetween val="midCat"/>
      </c:valAx>
      <c:valAx>
        <c:axId val="4592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8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4</xdr:row>
      <xdr:rowOff>15240</xdr:rowOff>
    </xdr:from>
    <xdr:to>
      <xdr:col>12</xdr:col>
      <xdr:colOff>274320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5C3D7-43DD-4096-A4A2-BB06380A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6.3600000000000002E-3</v>
      </c>
      <c r="D3">
        <v>-4.7530000000000003E-2</v>
      </c>
      <c r="F3">
        <v>7.3</v>
      </c>
    </row>
    <row r="4" spans="1:6" x14ac:dyDescent="0.3">
      <c r="A4">
        <v>1E-3</v>
      </c>
      <c r="B4">
        <v>0</v>
      </c>
      <c r="C4">
        <v>5.4900000000000001E-3</v>
      </c>
      <c r="D4">
        <v>-4.1059999999999999E-2</v>
      </c>
    </row>
    <row r="5" spans="1:6" x14ac:dyDescent="0.3">
      <c r="A5">
        <v>2E-3</v>
      </c>
      <c r="B5">
        <v>0</v>
      </c>
      <c r="C5">
        <v>4.9300000000000004E-3</v>
      </c>
      <c r="D5">
        <v>-3.6850000000000001E-2</v>
      </c>
    </row>
    <row r="6" spans="1:6" x14ac:dyDescent="0.3">
      <c r="A6">
        <v>5.1999999999999998E-2</v>
      </c>
      <c r="B6">
        <v>-9.11E-2</v>
      </c>
      <c r="C6">
        <v>-0.24263000000000001</v>
      </c>
      <c r="D6">
        <v>1.8129299999999999</v>
      </c>
    </row>
    <row r="7" spans="1:6" x14ac:dyDescent="0.3">
      <c r="A7">
        <v>0.10199999999999999</v>
      </c>
      <c r="B7">
        <v>-0.28899000000000002</v>
      </c>
      <c r="C7">
        <v>3.2149999999999998E-2</v>
      </c>
      <c r="D7">
        <v>-0.24021999999999999</v>
      </c>
    </row>
    <row r="8" spans="1:6" x14ac:dyDescent="0.3">
      <c r="A8">
        <v>0.152</v>
      </c>
      <c r="B8">
        <v>-0.48931999999999998</v>
      </c>
      <c r="C8">
        <v>-1.218E-2</v>
      </c>
      <c r="D8">
        <v>9.0990000000000001E-2</v>
      </c>
    </row>
    <row r="9" spans="1:6" x14ac:dyDescent="0.3">
      <c r="A9">
        <v>0.20200000000000001</v>
      </c>
      <c r="B9">
        <v>-0.69096000000000002</v>
      </c>
      <c r="C9">
        <v>2.6800000000000001E-3</v>
      </c>
      <c r="D9">
        <v>-2.001E-2</v>
      </c>
    </row>
    <row r="10" spans="1:6" x14ac:dyDescent="0.3">
      <c r="A10">
        <v>0.252</v>
      </c>
      <c r="B10">
        <v>-0.89100000000000001</v>
      </c>
      <c r="C10">
        <v>7.8899999999999994E-3</v>
      </c>
      <c r="D10">
        <v>-5.8979999999999998E-2</v>
      </c>
    </row>
    <row r="11" spans="1:6" x14ac:dyDescent="0.3">
      <c r="A11">
        <v>0.30199999999999999</v>
      </c>
      <c r="B11">
        <v>-1.09101</v>
      </c>
      <c r="C11">
        <v>-1.528E-2</v>
      </c>
      <c r="D11">
        <v>0.11416</v>
      </c>
    </row>
    <row r="12" spans="1:6" x14ac:dyDescent="0.3">
      <c r="A12">
        <v>0.35199999999999998</v>
      </c>
      <c r="B12">
        <v>-1.2910999999999999</v>
      </c>
      <c r="C12">
        <v>-4.81E-3</v>
      </c>
      <c r="D12">
        <v>3.5909999999999997E-2</v>
      </c>
    </row>
    <row r="13" spans="1:6" x14ac:dyDescent="0.3">
      <c r="A13">
        <v>0.40200000000000002</v>
      </c>
      <c r="B13">
        <v>-1.4911099999999999</v>
      </c>
      <c r="C13">
        <v>1.508E-2</v>
      </c>
      <c r="D13">
        <v>-0.11269999999999999</v>
      </c>
    </row>
    <row r="14" spans="1:6" x14ac:dyDescent="0.3">
      <c r="A14">
        <v>0.45200000000000001</v>
      </c>
      <c r="B14">
        <v>-1.6911400000000001</v>
      </c>
      <c r="C14">
        <v>2.7369999999999998E-2</v>
      </c>
      <c r="D14">
        <v>-0.20452000000000001</v>
      </c>
    </row>
    <row r="15" spans="1:6" x14ac:dyDescent="0.3">
      <c r="A15">
        <v>0.502</v>
      </c>
      <c r="B15">
        <v>-1.8911</v>
      </c>
      <c r="C15">
        <v>-1.04E-2</v>
      </c>
      <c r="D15">
        <v>7.7689999999999995E-2</v>
      </c>
    </row>
    <row r="16" spans="1:6" x14ac:dyDescent="0.3">
      <c r="A16">
        <v>0.55200000000000005</v>
      </c>
      <c r="B16">
        <v>-2.0910500000000001</v>
      </c>
      <c r="C16">
        <v>3.8E-3</v>
      </c>
      <c r="D16">
        <v>-2.843E-2</v>
      </c>
    </row>
    <row r="17" spans="1:4" x14ac:dyDescent="0.3">
      <c r="A17">
        <v>0.60199999999999998</v>
      </c>
      <c r="B17">
        <v>-2.2911199999999998</v>
      </c>
      <c r="C17">
        <v>-3.7199999999999997E-2</v>
      </c>
      <c r="D17">
        <v>0.27796999999999999</v>
      </c>
    </row>
    <row r="18" spans="1:4" x14ac:dyDescent="0.3">
      <c r="A18">
        <v>0.65200000000000002</v>
      </c>
      <c r="B18">
        <v>-2.4911300000000001</v>
      </c>
      <c r="C18">
        <v>-4.2099999999999999E-2</v>
      </c>
      <c r="D18">
        <v>0.31453999999999999</v>
      </c>
    </row>
    <row r="19" spans="1:4" x14ac:dyDescent="0.3">
      <c r="A19">
        <v>0.70199999999999996</v>
      </c>
      <c r="B19">
        <v>-2.6910799999999999</v>
      </c>
      <c r="C19">
        <v>-9.0600000000000003E-3</v>
      </c>
      <c r="D19">
        <v>6.7669999999999994E-2</v>
      </c>
    </row>
    <row r="20" spans="1:4" x14ac:dyDescent="0.3">
      <c r="A20">
        <v>0.752</v>
      </c>
      <c r="B20">
        <v>-2.8910399999999998</v>
      </c>
      <c r="C20">
        <v>-3.0429999999999999E-2</v>
      </c>
      <c r="D20">
        <v>0.22733999999999999</v>
      </c>
    </row>
    <row r="21" spans="1:4" x14ac:dyDescent="0.3">
      <c r="A21">
        <v>0.80200000000000005</v>
      </c>
      <c r="B21">
        <v>-3.0911</v>
      </c>
      <c r="C21">
        <v>-9.8549999999999999E-2</v>
      </c>
      <c r="D21">
        <v>0.73636999999999997</v>
      </c>
    </row>
    <row r="22" spans="1:4" x14ac:dyDescent="0.3">
      <c r="A22">
        <v>0.85199999999999998</v>
      </c>
      <c r="B22">
        <v>-3.2911100000000002</v>
      </c>
      <c r="C22">
        <v>-6.1870000000000001E-2</v>
      </c>
      <c r="D22">
        <v>0.46229999999999999</v>
      </c>
    </row>
    <row r="23" spans="1:4" x14ac:dyDescent="0.3">
      <c r="A23">
        <v>0.90200000000000002</v>
      </c>
      <c r="B23">
        <v>-3.4910600000000001</v>
      </c>
      <c r="C23">
        <v>-5.3460000000000001E-2</v>
      </c>
      <c r="D23">
        <v>0.39946999999999999</v>
      </c>
    </row>
    <row r="24" spans="1:4" x14ac:dyDescent="0.3">
      <c r="A24">
        <v>0.95199999999999996</v>
      </c>
      <c r="B24">
        <v>-3.6910400000000001</v>
      </c>
      <c r="C24">
        <v>-7.2870000000000004E-2</v>
      </c>
      <c r="D24">
        <v>0.54444999999999999</v>
      </c>
    </row>
    <row r="25" spans="1:4" x14ac:dyDescent="0.3">
      <c r="A25">
        <v>1.002</v>
      </c>
      <c r="B25">
        <v>-3.89113</v>
      </c>
      <c r="C25">
        <v>-0.11523</v>
      </c>
      <c r="D25">
        <v>0.86101000000000005</v>
      </c>
    </row>
    <row r="26" spans="1:4" x14ac:dyDescent="0.3">
      <c r="A26">
        <v>1.052</v>
      </c>
      <c r="B26">
        <v>-4.0911400000000002</v>
      </c>
      <c r="C26">
        <v>-0.10351</v>
      </c>
      <c r="D26">
        <v>0.77342999999999995</v>
      </c>
    </row>
    <row r="27" spans="1:4" x14ac:dyDescent="0.3">
      <c r="A27">
        <v>1.1020000000000001</v>
      </c>
      <c r="B27">
        <v>-4.29115</v>
      </c>
      <c r="C27">
        <v>-0.10202</v>
      </c>
      <c r="D27">
        <v>0.76226000000000005</v>
      </c>
    </row>
    <row r="28" spans="1:4" x14ac:dyDescent="0.3">
      <c r="A28">
        <v>1.1519999999999999</v>
      </c>
      <c r="B28">
        <v>-4.4911099999999999</v>
      </c>
      <c r="C28">
        <v>-9.8760000000000001E-2</v>
      </c>
      <c r="D28">
        <v>0.73790999999999995</v>
      </c>
    </row>
    <row r="29" spans="1:4" x14ac:dyDescent="0.3">
      <c r="A29">
        <v>1.202</v>
      </c>
      <c r="B29">
        <v>-4.6911199999999997</v>
      </c>
      <c r="C29">
        <v>-0.12859000000000001</v>
      </c>
      <c r="D29">
        <v>0.96082999999999996</v>
      </c>
    </row>
    <row r="30" spans="1:4" x14ac:dyDescent="0.3">
      <c r="A30">
        <v>1.252</v>
      </c>
      <c r="B30">
        <v>-4.8911499999999997</v>
      </c>
      <c r="C30">
        <v>-0.12531999999999999</v>
      </c>
      <c r="D30">
        <v>0.93640000000000001</v>
      </c>
    </row>
    <row r="31" spans="1:4" x14ac:dyDescent="0.3">
      <c r="A31">
        <v>1.302</v>
      </c>
      <c r="B31">
        <v>-5.0910299999999999</v>
      </c>
      <c r="C31">
        <v>-0.14688999999999999</v>
      </c>
      <c r="D31">
        <v>1.0975299999999999</v>
      </c>
    </row>
    <row r="32" spans="1:4" x14ac:dyDescent="0.3">
      <c r="A32">
        <v>1.3520000000000001</v>
      </c>
      <c r="B32">
        <v>-5.2910399999999997</v>
      </c>
      <c r="C32">
        <v>-0.19877</v>
      </c>
      <c r="D32">
        <v>1.4851700000000001</v>
      </c>
    </row>
    <row r="33" spans="1:4" x14ac:dyDescent="0.3">
      <c r="A33">
        <v>1.4019999999999999</v>
      </c>
      <c r="B33">
        <v>-5.4911000000000003</v>
      </c>
      <c r="C33">
        <v>-0.26111000000000001</v>
      </c>
      <c r="D33">
        <v>1.95099</v>
      </c>
    </row>
    <row r="34" spans="1:4" x14ac:dyDescent="0.3">
      <c r="A34">
        <v>1.452</v>
      </c>
      <c r="B34">
        <v>-5.6911100000000001</v>
      </c>
      <c r="C34">
        <v>-0.23785999999999999</v>
      </c>
      <c r="D34">
        <v>1.7773000000000001</v>
      </c>
    </row>
    <row r="35" spans="1:4" x14ac:dyDescent="0.3">
      <c r="A35">
        <v>1.502</v>
      </c>
      <c r="B35">
        <v>-5.8910900000000002</v>
      </c>
      <c r="C35">
        <v>-0.30792999999999998</v>
      </c>
      <c r="D35">
        <v>2.3008000000000002</v>
      </c>
    </row>
    <row r="36" spans="1:4" x14ac:dyDescent="0.3">
      <c r="A36">
        <v>1.552</v>
      </c>
      <c r="B36">
        <v>-6.0910200000000003</v>
      </c>
      <c r="C36">
        <v>-0.38851000000000002</v>
      </c>
      <c r="D36">
        <v>2.9028700000000001</v>
      </c>
    </row>
    <row r="37" spans="1:4" x14ac:dyDescent="0.3">
      <c r="A37">
        <v>1.6020000000000001</v>
      </c>
      <c r="B37">
        <v>-6.2910000000000004</v>
      </c>
      <c r="C37">
        <v>-0.37809999999999999</v>
      </c>
      <c r="D37">
        <v>2.8251499999999998</v>
      </c>
    </row>
    <row r="38" spans="1:4" x14ac:dyDescent="0.3">
      <c r="A38">
        <v>1.6519999999999999</v>
      </c>
      <c r="B38">
        <v>-6.4911399999999997</v>
      </c>
      <c r="C38">
        <v>-0.42408000000000001</v>
      </c>
      <c r="D38">
        <v>3.16866</v>
      </c>
    </row>
    <row r="39" spans="1:4" x14ac:dyDescent="0.3">
      <c r="A39">
        <v>1.702</v>
      </c>
      <c r="B39">
        <v>-6.6910999999999996</v>
      </c>
      <c r="C39">
        <v>-0.45412999999999998</v>
      </c>
      <c r="D39">
        <v>3.3931900000000002</v>
      </c>
    </row>
    <row r="40" spans="1:4" x14ac:dyDescent="0.3">
      <c r="A40">
        <v>1.752</v>
      </c>
      <c r="B40">
        <v>-6.8910499999999999</v>
      </c>
      <c r="C40">
        <v>-0.48892999999999998</v>
      </c>
      <c r="D40">
        <v>3.6532</v>
      </c>
    </row>
    <row r="41" spans="1:4" x14ac:dyDescent="0.3">
      <c r="A41">
        <v>1.802</v>
      </c>
      <c r="B41">
        <v>-7.0910900000000003</v>
      </c>
      <c r="C41">
        <v>-0.54817000000000005</v>
      </c>
      <c r="D41">
        <v>4.0958800000000002</v>
      </c>
    </row>
    <row r="42" spans="1:4" x14ac:dyDescent="0.3">
      <c r="A42">
        <v>1.8520000000000001</v>
      </c>
      <c r="B42">
        <v>-7.2911799999999998</v>
      </c>
      <c r="C42">
        <v>-0.54564999999999997</v>
      </c>
      <c r="D42">
        <v>4.0770200000000001</v>
      </c>
    </row>
    <row r="43" spans="1:4" x14ac:dyDescent="0.3">
      <c r="A43">
        <v>1.9019999999999999</v>
      </c>
      <c r="B43">
        <v>-7.4911300000000001</v>
      </c>
      <c r="C43">
        <v>-0.50878999999999996</v>
      </c>
      <c r="D43">
        <v>3.8016000000000001</v>
      </c>
    </row>
    <row r="44" spans="1:4" x14ac:dyDescent="0.3">
      <c r="A44">
        <v>1.952</v>
      </c>
      <c r="B44">
        <v>-7.6911699999999996</v>
      </c>
      <c r="C44">
        <v>-0.45396999999999998</v>
      </c>
      <c r="D44">
        <v>3.3920400000000002</v>
      </c>
    </row>
    <row r="45" spans="1:4" x14ac:dyDescent="0.3">
      <c r="A45">
        <v>2.0019999999999998</v>
      </c>
      <c r="B45">
        <v>-7.8911199999999999</v>
      </c>
      <c r="C45">
        <v>-0.43119000000000002</v>
      </c>
      <c r="D45">
        <v>3.2218300000000002</v>
      </c>
    </row>
    <row r="46" spans="1:4" x14ac:dyDescent="0.3">
      <c r="A46">
        <v>2.052</v>
      </c>
      <c r="B46">
        <v>-8.0911100000000005</v>
      </c>
      <c r="C46">
        <v>-0.41793999999999998</v>
      </c>
      <c r="D46">
        <v>3.12277</v>
      </c>
    </row>
    <row r="47" spans="1:4" x14ac:dyDescent="0.3">
      <c r="A47">
        <v>2.1019999999999999</v>
      </c>
      <c r="B47">
        <v>-8.2911699999999993</v>
      </c>
      <c r="C47">
        <v>-0.36294999999999999</v>
      </c>
      <c r="D47">
        <v>2.7119300000000002</v>
      </c>
    </row>
    <row r="48" spans="1:4" x14ac:dyDescent="0.3">
      <c r="A48">
        <v>2.1520000000000001</v>
      </c>
      <c r="B48">
        <v>-8.4910700000000006</v>
      </c>
      <c r="C48">
        <v>-0.39528000000000002</v>
      </c>
      <c r="D48">
        <v>2.9535</v>
      </c>
    </row>
    <row r="49" spans="1:4" x14ac:dyDescent="0.3">
      <c r="A49">
        <v>2.202</v>
      </c>
      <c r="B49">
        <v>-8.6910500000000006</v>
      </c>
      <c r="C49">
        <v>-0.44058000000000003</v>
      </c>
      <c r="D49">
        <v>3.2919700000000001</v>
      </c>
    </row>
    <row r="50" spans="1:4" x14ac:dyDescent="0.3">
      <c r="A50">
        <v>2.2519999999999998</v>
      </c>
      <c r="B50">
        <v>-8.8910400000000003</v>
      </c>
      <c r="C50">
        <v>-0.48492000000000002</v>
      </c>
      <c r="D50">
        <v>3.6232799999999998</v>
      </c>
    </row>
    <row r="51" spans="1:4" x14ac:dyDescent="0.3">
      <c r="A51">
        <v>2.302</v>
      </c>
      <c r="B51">
        <v>-9.0910399999999996</v>
      </c>
      <c r="C51">
        <v>-0.54015000000000002</v>
      </c>
      <c r="D51">
        <v>4.0359699999999998</v>
      </c>
    </row>
    <row r="52" spans="1:4" x14ac:dyDescent="0.3">
      <c r="A52">
        <v>2.3519999999999999</v>
      </c>
      <c r="B52">
        <v>-9.2910799999999991</v>
      </c>
      <c r="C52">
        <v>-0.54407000000000005</v>
      </c>
      <c r="D52">
        <v>4.0652299999999997</v>
      </c>
    </row>
    <row r="53" spans="1:4" x14ac:dyDescent="0.3">
      <c r="A53">
        <v>2.4020000000000001</v>
      </c>
      <c r="B53">
        <v>-9.4911200000000004</v>
      </c>
      <c r="C53">
        <v>-0.61653000000000002</v>
      </c>
      <c r="D53">
        <v>4.6066500000000001</v>
      </c>
    </row>
    <row r="54" spans="1:4" x14ac:dyDescent="0.3">
      <c r="A54">
        <v>2.452</v>
      </c>
      <c r="B54">
        <v>-9.6911000000000005</v>
      </c>
      <c r="C54">
        <v>-0.68723000000000001</v>
      </c>
      <c r="D54">
        <v>5.1348900000000004</v>
      </c>
    </row>
    <row r="55" spans="1:4" x14ac:dyDescent="0.3">
      <c r="A55">
        <v>2.5019999999999998</v>
      </c>
      <c r="B55">
        <v>-9.8911099999999994</v>
      </c>
      <c r="C55">
        <v>-0.69701999999999997</v>
      </c>
      <c r="D55">
        <v>5.2080299999999999</v>
      </c>
    </row>
    <row r="56" spans="1:4" x14ac:dyDescent="0.3">
      <c r="A56">
        <v>2.552</v>
      </c>
      <c r="B56">
        <v>-10.09112</v>
      </c>
      <c r="C56">
        <v>-0.70499000000000001</v>
      </c>
      <c r="D56">
        <v>5.2676299999999996</v>
      </c>
    </row>
    <row r="57" spans="1:4" x14ac:dyDescent="0.3">
      <c r="A57">
        <v>2.6019999999999999</v>
      </c>
      <c r="B57">
        <v>-10.291130000000001</v>
      </c>
      <c r="C57">
        <v>-0.74114999999999998</v>
      </c>
      <c r="D57">
        <v>5.5377700000000001</v>
      </c>
    </row>
    <row r="58" spans="1:4" x14ac:dyDescent="0.3">
      <c r="A58">
        <v>2.6520000000000001</v>
      </c>
      <c r="B58">
        <v>-10.49113</v>
      </c>
      <c r="C58">
        <v>-0.74099999999999999</v>
      </c>
      <c r="D58">
        <v>5.5366900000000001</v>
      </c>
    </row>
    <row r="59" spans="1:4" x14ac:dyDescent="0.3">
      <c r="A59">
        <v>2.702</v>
      </c>
      <c r="B59">
        <v>-10.69112</v>
      </c>
      <c r="C59">
        <v>-0.71094999999999997</v>
      </c>
      <c r="D59">
        <v>5.3121700000000001</v>
      </c>
    </row>
    <row r="60" spans="1:4" x14ac:dyDescent="0.3">
      <c r="A60">
        <v>2.7519999999999998</v>
      </c>
      <c r="B60">
        <v>-10.89113</v>
      </c>
      <c r="C60">
        <v>-0.69425000000000003</v>
      </c>
      <c r="D60">
        <v>5.1873300000000002</v>
      </c>
    </row>
    <row r="61" spans="1:4" x14ac:dyDescent="0.3">
      <c r="A61">
        <v>2.802</v>
      </c>
      <c r="B61">
        <v>-11.09113</v>
      </c>
      <c r="C61">
        <v>-0.69220999999999999</v>
      </c>
      <c r="D61">
        <v>5.1721199999999996</v>
      </c>
    </row>
    <row r="62" spans="1:4" x14ac:dyDescent="0.3">
      <c r="A62">
        <v>2.8519999999999999</v>
      </c>
      <c r="B62">
        <v>-11.291090000000001</v>
      </c>
      <c r="C62">
        <v>-0.64631000000000005</v>
      </c>
      <c r="D62">
        <v>4.8291199999999996</v>
      </c>
    </row>
    <row r="63" spans="1:4" x14ac:dyDescent="0.3">
      <c r="A63">
        <v>2.9020000000000001</v>
      </c>
      <c r="B63">
        <v>-11.49105</v>
      </c>
      <c r="C63">
        <v>-0.64215999999999995</v>
      </c>
      <c r="D63">
        <v>4.7981600000000002</v>
      </c>
    </row>
    <row r="64" spans="1:4" x14ac:dyDescent="0.3">
      <c r="A64">
        <v>2.952</v>
      </c>
      <c r="B64">
        <v>-11.69103</v>
      </c>
      <c r="C64">
        <v>-0.64027000000000001</v>
      </c>
      <c r="D64">
        <v>4.7840699999999998</v>
      </c>
    </row>
    <row r="65" spans="1:4" x14ac:dyDescent="0.3">
      <c r="A65">
        <v>3.0019999999999998</v>
      </c>
      <c r="B65">
        <v>-11.89106</v>
      </c>
      <c r="C65">
        <v>-0.62712000000000001</v>
      </c>
      <c r="D65">
        <v>4.68581</v>
      </c>
    </row>
    <row r="66" spans="1:4" x14ac:dyDescent="0.3">
      <c r="A66">
        <v>3.052</v>
      </c>
      <c r="B66">
        <v>-12.09107</v>
      </c>
      <c r="C66">
        <v>-0.63871999999999995</v>
      </c>
      <c r="D66">
        <v>4.7724799999999998</v>
      </c>
    </row>
    <row r="67" spans="1:4" x14ac:dyDescent="0.3">
      <c r="A67">
        <v>3.1019999999999999</v>
      </c>
      <c r="B67">
        <v>-12.291029999999999</v>
      </c>
      <c r="C67">
        <v>-0.66407000000000005</v>
      </c>
      <c r="D67">
        <v>4.9619</v>
      </c>
    </row>
    <row r="68" spans="1:4" x14ac:dyDescent="0.3">
      <c r="A68">
        <v>3.1520000000000001</v>
      </c>
      <c r="B68">
        <v>-12.491059999999999</v>
      </c>
      <c r="C68">
        <v>-0.68235000000000001</v>
      </c>
      <c r="D68">
        <v>5.0984600000000002</v>
      </c>
    </row>
    <row r="69" spans="1:4" x14ac:dyDescent="0.3">
      <c r="A69">
        <v>3.202</v>
      </c>
      <c r="B69">
        <v>-12.691129999999999</v>
      </c>
      <c r="C69">
        <v>-0.65107000000000004</v>
      </c>
      <c r="D69">
        <v>4.8647499999999999</v>
      </c>
    </row>
    <row r="70" spans="1:4" x14ac:dyDescent="0.3">
      <c r="A70">
        <v>3.2519999999999998</v>
      </c>
      <c r="B70">
        <v>-12.891209999999999</v>
      </c>
      <c r="C70">
        <v>-0.68367999999999995</v>
      </c>
      <c r="D70">
        <v>5.1083800000000004</v>
      </c>
    </row>
    <row r="71" spans="1:4" x14ac:dyDescent="0.3">
      <c r="A71">
        <v>3.302</v>
      </c>
      <c r="B71">
        <v>-13.091139999999999</v>
      </c>
      <c r="C71">
        <v>-0.67947000000000002</v>
      </c>
      <c r="D71">
        <v>5.0769599999999997</v>
      </c>
    </row>
    <row r="72" spans="1:4" x14ac:dyDescent="0.3">
      <c r="A72">
        <v>3.3519999999999999</v>
      </c>
      <c r="B72">
        <v>-13.291130000000001</v>
      </c>
      <c r="C72">
        <v>-0.72614999999999996</v>
      </c>
      <c r="D72">
        <v>5.4257299999999997</v>
      </c>
    </row>
    <row r="73" spans="1:4" x14ac:dyDescent="0.3">
      <c r="A73">
        <v>3.4020000000000001</v>
      </c>
      <c r="B73">
        <v>-13.49108</v>
      </c>
      <c r="C73">
        <v>-0.69094999999999995</v>
      </c>
      <c r="D73">
        <v>5.1626899999999996</v>
      </c>
    </row>
    <row r="74" spans="1:4" x14ac:dyDescent="0.3">
      <c r="A74">
        <v>3.452</v>
      </c>
      <c r="B74">
        <v>-13.691140000000001</v>
      </c>
      <c r="C74">
        <v>-0.71392999999999995</v>
      </c>
      <c r="D74">
        <v>5.3344300000000002</v>
      </c>
    </row>
    <row r="75" spans="1:4" x14ac:dyDescent="0.3">
      <c r="A75">
        <v>3.5019999999999998</v>
      </c>
      <c r="B75">
        <v>-13.891120000000001</v>
      </c>
      <c r="C75">
        <v>-0.72511000000000003</v>
      </c>
      <c r="D75">
        <v>5.4179399999999998</v>
      </c>
    </row>
    <row r="76" spans="1:4" x14ac:dyDescent="0.3">
      <c r="A76">
        <v>3.552</v>
      </c>
      <c r="B76">
        <v>-14.09111</v>
      </c>
      <c r="C76">
        <v>-0.73479000000000005</v>
      </c>
      <c r="D76">
        <v>5.49031</v>
      </c>
    </row>
    <row r="77" spans="1:4" x14ac:dyDescent="0.3">
      <c r="A77">
        <v>3.6019999999999999</v>
      </c>
      <c r="B77">
        <v>-14.291119999999999</v>
      </c>
      <c r="C77">
        <v>-0.75085999999999997</v>
      </c>
      <c r="D77">
        <v>5.6103100000000001</v>
      </c>
    </row>
    <row r="78" spans="1:4" x14ac:dyDescent="0.3">
      <c r="A78">
        <v>3.6520000000000001</v>
      </c>
      <c r="B78">
        <v>-14.49113</v>
      </c>
      <c r="C78">
        <v>-0.78005999999999998</v>
      </c>
      <c r="D78">
        <v>5.8285099999999996</v>
      </c>
    </row>
    <row r="79" spans="1:4" x14ac:dyDescent="0.3">
      <c r="A79">
        <v>3.702</v>
      </c>
      <c r="B79">
        <v>-14.69103</v>
      </c>
      <c r="C79">
        <v>-0.76083000000000001</v>
      </c>
      <c r="D79">
        <v>5.6848799999999997</v>
      </c>
    </row>
    <row r="80" spans="1:4" x14ac:dyDescent="0.3">
      <c r="A80">
        <v>3.7519999999999998</v>
      </c>
      <c r="B80">
        <v>-14.89101</v>
      </c>
      <c r="C80">
        <v>-0.75963999999999998</v>
      </c>
      <c r="D80">
        <v>5.6759700000000004</v>
      </c>
    </row>
    <row r="81" spans="1:4" x14ac:dyDescent="0.3">
      <c r="A81">
        <v>3.802</v>
      </c>
      <c r="B81">
        <v>-15.09102</v>
      </c>
      <c r="C81">
        <v>-0.75987000000000005</v>
      </c>
      <c r="D81">
        <v>5.6776400000000002</v>
      </c>
    </row>
    <row r="82" spans="1:4" x14ac:dyDescent="0.3">
      <c r="A82">
        <v>3.8519999999999999</v>
      </c>
      <c r="B82">
        <v>-15.29105</v>
      </c>
      <c r="C82">
        <v>-0.79249999999999998</v>
      </c>
      <c r="D82">
        <v>5.9215099999999996</v>
      </c>
    </row>
    <row r="83" spans="1:4" x14ac:dyDescent="0.3">
      <c r="A83">
        <v>3.9020000000000001</v>
      </c>
      <c r="B83">
        <v>-15.49114</v>
      </c>
      <c r="C83">
        <v>-0.80081000000000002</v>
      </c>
      <c r="D83">
        <v>5.9835500000000001</v>
      </c>
    </row>
    <row r="84" spans="1:4" x14ac:dyDescent="0.3">
      <c r="A84">
        <v>3.952</v>
      </c>
      <c r="B84">
        <v>-15.6911</v>
      </c>
      <c r="C84">
        <v>-0.82877000000000001</v>
      </c>
      <c r="D84">
        <v>6.1924799999999998</v>
      </c>
    </row>
    <row r="85" spans="1:4" x14ac:dyDescent="0.3">
      <c r="A85">
        <v>4.0019999999999998</v>
      </c>
      <c r="B85">
        <v>-15.891080000000001</v>
      </c>
      <c r="C85">
        <v>-0.82047000000000003</v>
      </c>
      <c r="D85">
        <v>6.1304800000000004</v>
      </c>
    </row>
    <row r="86" spans="1:4" x14ac:dyDescent="0.3">
      <c r="A86">
        <v>4.0519999999999996</v>
      </c>
      <c r="B86">
        <v>-16.091139999999999</v>
      </c>
      <c r="C86">
        <v>-0.84835000000000005</v>
      </c>
      <c r="D86">
        <v>6.3387599999999997</v>
      </c>
    </row>
    <row r="87" spans="1:4" x14ac:dyDescent="0.3">
      <c r="A87">
        <v>4.1020000000000003</v>
      </c>
      <c r="B87">
        <v>-16.291149999999998</v>
      </c>
      <c r="C87">
        <v>-0.83118000000000003</v>
      </c>
      <c r="D87">
        <v>6.2105100000000002</v>
      </c>
    </row>
    <row r="88" spans="1:4" x14ac:dyDescent="0.3">
      <c r="A88">
        <v>4.1520000000000001</v>
      </c>
      <c r="B88">
        <v>-16.491109999999999</v>
      </c>
      <c r="C88">
        <v>-0.84026999999999996</v>
      </c>
      <c r="D88">
        <v>6.2783899999999999</v>
      </c>
    </row>
    <row r="89" spans="1:4" x14ac:dyDescent="0.3">
      <c r="A89">
        <v>4.202</v>
      </c>
      <c r="B89">
        <v>-16.691089999999999</v>
      </c>
      <c r="C89">
        <v>-0.86141000000000001</v>
      </c>
      <c r="D89">
        <v>6.4363900000000003</v>
      </c>
    </row>
    <row r="90" spans="1:4" x14ac:dyDescent="0.3">
      <c r="A90">
        <v>4.2519999999999998</v>
      </c>
      <c r="B90">
        <v>-16.891100000000002</v>
      </c>
      <c r="C90">
        <v>-0.89717999999999998</v>
      </c>
      <c r="D90">
        <v>6.7035999999999998</v>
      </c>
    </row>
    <row r="91" spans="1:4" x14ac:dyDescent="0.3">
      <c r="A91">
        <v>4.3019999999999996</v>
      </c>
      <c r="B91">
        <v>-17.09111</v>
      </c>
      <c r="C91">
        <v>-0.86767000000000005</v>
      </c>
      <c r="D91">
        <v>6.4831500000000002</v>
      </c>
    </row>
    <row r="92" spans="1:4" x14ac:dyDescent="0.3">
      <c r="A92">
        <v>4.3520000000000003</v>
      </c>
      <c r="B92">
        <v>-17.291090000000001</v>
      </c>
      <c r="C92">
        <v>-0.91737999999999997</v>
      </c>
      <c r="D92">
        <v>6.8545699999999998</v>
      </c>
    </row>
    <row r="93" spans="1:4" x14ac:dyDescent="0.3">
      <c r="A93">
        <v>4.4020000000000001</v>
      </c>
      <c r="B93">
        <v>-17.491070000000001</v>
      </c>
      <c r="C93">
        <v>-0.88285999999999998</v>
      </c>
      <c r="D93">
        <v>6.5966100000000001</v>
      </c>
    </row>
    <row r="94" spans="1:4" x14ac:dyDescent="0.3">
      <c r="A94">
        <v>4.452</v>
      </c>
      <c r="B94">
        <v>-17.691109999999998</v>
      </c>
      <c r="C94">
        <v>-0.93149999999999999</v>
      </c>
      <c r="D94">
        <v>6.96007</v>
      </c>
    </row>
    <row r="95" spans="1:4" x14ac:dyDescent="0.3">
      <c r="A95">
        <v>4.5019999999999998</v>
      </c>
      <c r="B95">
        <v>-17.891120000000001</v>
      </c>
      <c r="C95">
        <v>-0.94654000000000005</v>
      </c>
      <c r="D95">
        <v>7.0724499999999999</v>
      </c>
    </row>
    <row r="96" spans="1:4" x14ac:dyDescent="0.3">
      <c r="A96">
        <v>4.5519999999999996</v>
      </c>
      <c r="B96">
        <v>-18.091069999999998</v>
      </c>
      <c r="C96">
        <v>-0.94699999999999995</v>
      </c>
      <c r="D96">
        <v>7.0758599999999996</v>
      </c>
    </row>
    <row r="97" spans="1:4" x14ac:dyDescent="0.3">
      <c r="A97">
        <v>4.6020000000000003</v>
      </c>
      <c r="B97">
        <v>-18.291080000000001</v>
      </c>
      <c r="C97">
        <v>-0.94603999999999999</v>
      </c>
      <c r="D97">
        <v>7.0687300000000004</v>
      </c>
    </row>
    <row r="98" spans="1:4" x14ac:dyDescent="0.3">
      <c r="A98">
        <v>4.6520000000000001</v>
      </c>
      <c r="B98">
        <v>-18.491060000000001</v>
      </c>
      <c r="C98">
        <v>-0.94194999999999995</v>
      </c>
      <c r="D98">
        <v>7.0381400000000003</v>
      </c>
    </row>
    <row r="99" spans="1:4" x14ac:dyDescent="0.3">
      <c r="A99">
        <v>4.702</v>
      </c>
      <c r="B99">
        <v>-18.691099999999999</v>
      </c>
      <c r="C99">
        <v>-0.93974000000000002</v>
      </c>
      <c r="D99">
        <v>7.0216500000000002</v>
      </c>
    </row>
    <row r="100" spans="1:4" x14ac:dyDescent="0.3">
      <c r="A100">
        <v>4.7519999999999998</v>
      </c>
      <c r="B100">
        <v>-18.89114</v>
      </c>
      <c r="C100">
        <v>-0.97924</v>
      </c>
      <c r="D100">
        <v>7.3168100000000003</v>
      </c>
    </row>
    <row r="101" spans="1:4" x14ac:dyDescent="0.3">
      <c r="A101">
        <v>4.8019999999999996</v>
      </c>
      <c r="B101">
        <v>-19.09112</v>
      </c>
      <c r="C101">
        <v>-0.98878999999999995</v>
      </c>
      <c r="D101">
        <v>7.3881699999999997</v>
      </c>
    </row>
    <row r="102" spans="1:4" x14ac:dyDescent="0.3">
      <c r="A102">
        <v>4.8520000000000003</v>
      </c>
      <c r="B102">
        <v>-19.29121</v>
      </c>
      <c r="C102">
        <v>-1.0049399999999999</v>
      </c>
      <c r="D102">
        <v>7.5088299999999997</v>
      </c>
    </row>
    <row r="103" spans="1:4" x14ac:dyDescent="0.3">
      <c r="A103">
        <v>4.9020000000000001</v>
      </c>
      <c r="B103">
        <v>-19.491160000000001</v>
      </c>
      <c r="C103">
        <v>-1.00302</v>
      </c>
      <c r="D103">
        <v>7.4944600000000001</v>
      </c>
    </row>
    <row r="104" spans="1:4" x14ac:dyDescent="0.3">
      <c r="A104">
        <v>4.952</v>
      </c>
      <c r="B104">
        <v>-19.69106</v>
      </c>
      <c r="C104">
        <v>-0.97880999999999996</v>
      </c>
      <c r="D104">
        <v>7.3135399999999997</v>
      </c>
    </row>
    <row r="105" spans="1:4" x14ac:dyDescent="0.3">
      <c r="A105">
        <v>5.0019999999999998</v>
      </c>
      <c r="B105">
        <v>-19.89105</v>
      </c>
      <c r="C105">
        <v>-0.99670999999999998</v>
      </c>
      <c r="D105">
        <v>7.4472800000000001</v>
      </c>
    </row>
    <row r="106" spans="1:4" x14ac:dyDescent="0.3">
      <c r="A106">
        <v>5.0309999999999997</v>
      </c>
      <c r="B106">
        <v>-20.00703</v>
      </c>
      <c r="C106">
        <v>-1.0290999999999999</v>
      </c>
      <c r="D106">
        <v>7.6893399999999996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ChpPad_27G_Grn2_strrt4_t13.is_c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2019-07-15T20:19:13Z</dcterms:created>
  <dcterms:modified xsi:type="dcterms:W3CDTF">2019-07-15T20:19:13Z</dcterms:modified>
</cp:coreProperties>
</file>