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88002694-3F62-4139-B2AA-44808D8C2B6D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7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<sst xmlns="http://schemas.openxmlformats.org/spreadsheetml/2006/main" count="25" uniqueCount="9">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</sst>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'ChpPad_27G_Grn2_strrt4_t17.is_c'!$B$3:$B$106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-9.1310000000000002E-2</c:v>
                </c:pt>
                <c:pt idx="4">
                  <c:v>-0.28928999999999999</c:v>
                </c:pt>
                <c:pt idx="5">
                  <c:v>-0.48964000000000002</c:v>
                </c:pt>
                <c:pt idx="6">
                  <c:v>-0.69118000000000002</c:v>
                </c:pt>
                <c:pt idx="7">
                  <c:v>-0.89115999999999995</c:v>
                </c:pt>
                <c:pt idx="8">
                  <c:v>-1.0911999999999999</c:v>
                </c:pt>
                <c:pt idx="9">
                  <c:v>-1.2912300000000001</c:v>
                </c:pt>
                <c:pt idx="10">
                  <c:v>-1.4912700000000001</c:v>
                </c:pt>
                <c:pt idx="11">
                  <c:v>-1.6912799999999999</c:v>
                </c:pt>
                <c:pt idx="12">
                  <c:v>-1.8912599999999999</c:v>
                </c:pt>
                <c:pt idx="13">
                  <c:v>-2.0912700000000002</c:v>
                </c:pt>
                <c:pt idx="14">
                  <c:v>-2.2913299999999999</c:v>
                </c:pt>
                <c:pt idx="15">
                  <c:v>-2.4913400000000001</c:v>
                </c:pt>
                <c:pt idx="16">
                  <c:v>-2.6913800000000001</c:v>
                </c:pt>
                <c:pt idx="17">
                  <c:v>-2.89133</c:v>
                </c:pt>
                <c:pt idx="18">
                  <c:v>-3.09137</c:v>
                </c:pt>
                <c:pt idx="19">
                  <c:v>-3.29135</c:v>
                </c:pt>
                <c:pt idx="20">
                  <c:v>-3.49133</c:v>
                </c:pt>
                <c:pt idx="21">
                  <c:v>-3.69129</c:v>
                </c:pt>
                <c:pt idx="22">
                  <c:v>-3.8912900000000001</c:v>
                </c:pt>
                <c:pt idx="23">
                  <c:v>-4.0913300000000001</c:v>
                </c:pt>
                <c:pt idx="24">
                  <c:v>-4.29129</c:v>
                </c:pt>
                <c:pt idx="25">
                  <c:v>-4.4912400000000003</c:v>
                </c:pt>
                <c:pt idx="26">
                  <c:v>-4.6912500000000001</c:v>
                </c:pt>
                <c:pt idx="27">
                  <c:v>-4.8913399999999996</c:v>
                </c:pt>
                <c:pt idx="28">
                  <c:v>-5.09124</c:v>
                </c:pt>
                <c:pt idx="29">
                  <c:v>-5.2912499999999998</c:v>
                </c:pt>
                <c:pt idx="30">
                  <c:v>-5.4913100000000004</c:v>
                </c:pt>
                <c:pt idx="31">
                  <c:v>-5.6913499999999999</c:v>
                </c:pt>
                <c:pt idx="32">
                  <c:v>-5.8913799999999998</c:v>
                </c:pt>
                <c:pt idx="33">
                  <c:v>-6.0913399999999998</c:v>
                </c:pt>
                <c:pt idx="34">
                  <c:v>-6.2912699999999999</c:v>
                </c:pt>
                <c:pt idx="35">
                  <c:v>-6.4913600000000002</c:v>
                </c:pt>
                <c:pt idx="36">
                  <c:v>-6.6913099999999996</c:v>
                </c:pt>
                <c:pt idx="37">
                  <c:v>-6.8912899999999997</c:v>
                </c:pt>
                <c:pt idx="38">
                  <c:v>-7.0912499999999996</c:v>
                </c:pt>
                <c:pt idx="39">
                  <c:v>-7.29129</c:v>
                </c:pt>
                <c:pt idx="40">
                  <c:v>-7.4912999999999998</c:v>
                </c:pt>
                <c:pt idx="41">
                  <c:v>-7.6913299999999998</c:v>
                </c:pt>
                <c:pt idx="42">
                  <c:v>-7.8913099999999998</c:v>
                </c:pt>
                <c:pt idx="43">
                  <c:v>-8.0912699999999997</c:v>
                </c:pt>
                <c:pt idx="44">
                  <c:v>-8.2913800000000002</c:v>
                </c:pt>
                <c:pt idx="45">
                  <c:v>-8.4913100000000004</c:v>
                </c:pt>
                <c:pt idx="46">
                  <c:v>-8.6913199999999993</c:v>
                </c:pt>
                <c:pt idx="47">
                  <c:v>-8.89133</c:v>
                </c:pt>
                <c:pt idx="48">
                  <c:v>-9.09131</c:v>
                </c:pt>
                <c:pt idx="49">
                  <c:v>-9.2913200000000007</c:v>
                </c:pt>
                <c:pt idx="50">
                  <c:v>-9.4914100000000001</c:v>
                </c:pt>
                <c:pt idx="51">
                  <c:v>-9.6913099999999996</c:v>
                </c:pt>
                <c:pt idx="52">
                  <c:v>-9.8912999999999993</c:v>
                </c:pt>
                <c:pt idx="53">
                  <c:v>-10.0913</c:v>
                </c:pt>
                <c:pt idx="54">
                  <c:v>-10.291259999999999</c:v>
                </c:pt>
                <c:pt idx="55">
                  <c:v>-10.491300000000001</c:v>
                </c:pt>
                <c:pt idx="56">
                  <c:v>-10.69125</c:v>
                </c:pt>
                <c:pt idx="57">
                  <c:v>-10.891260000000001</c:v>
                </c:pt>
                <c:pt idx="58">
                  <c:v>-11.09132</c:v>
                </c:pt>
                <c:pt idx="59">
                  <c:v>-11.291359999999999</c:v>
                </c:pt>
                <c:pt idx="60">
                  <c:v>-11.49131</c:v>
                </c:pt>
                <c:pt idx="61">
                  <c:v>-11.69129</c:v>
                </c:pt>
                <c:pt idx="62">
                  <c:v>-11.891299999999999</c:v>
                </c:pt>
                <c:pt idx="63">
                  <c:v>-12.09137</c:v>
                </c:pt>
                <c:pt idx="64">
                  <c:v>-12.29135</c:v>
                </c:pt>
                <c:pt idx="65">
                  <c:v>-12.491300000000001</c:v>
                </c:pt>
                <c:pt idx="66">
                  <c:v>-12.69131</c:v>
                </c:pt>
                <c:pt idx="67">
                  <c:v>-12.89138</c:v>
                </c:pt>
                <c:pt idx="68">
                  <c:v>-13.09136</c:v>
                </c:pt>
                <c:pt idx="69">
                  <c:v>-13.29129</c:v>
                </c:pt>
                <c:pt idx="70">
                  <c:v>-13.491239999999999</c:v>
                </c:pt>
                <c:pt idx="71">
                  <c:v>-13.69125</c:v>
                </c:pt>
                <c:pt idx="72">
                  <c:v>-13.891310000000001</c:v>
                </c:pt>
                <c:pt idx="73">
                  <c:v>-14.0913</c:v>
                </c:pt>
                <c:pt idx="74">
                  <c:v>-14.29133</c:v>
                </c:pt>
                <c:pt idx="75">
                  <c:v>-14.49137</c:v>
                </c:pt>
                <c:pt idx="76">
                  <c:v>-14.69135</c:v>
                </c:pt>
                <c:pt idx="77">
                  <c:v>-14.891299999999999</c:v>
                </c:pt>
                <c:pt idx="78">
                  <c:v>-15.09126</c:v>
                </c:pt>
                <c:pt idx="79">
                  <c:v>-15.291320000000001</c:v>
                </c:pt>
                <c:pt idx="80">
                  <c:v>-15.491379999999999</c:v>
                </c:pt>
                <c:pt idx="81">
                  <c:v>-15.69131</c:v>
                </c:pt>
                <c:pt idx="82">
                  <c:v>-15.89132</c:v>
                </c:pt>
                <c:pt idx="83">
                  <c:v>-16.091280000000001</c:v>
                </c:pt>
                <c:pt idx="84">
                  <c:v>-16.291309999999999</c:v>
                </c:pt>
                <c:pt idx="85">
                  <c:v>-16.491299999999999</c:v>
                </c:pt>
                <c:pt idx="86">
                  <c:v>-16.691220000000001</c:v>
                </c:pt>
                <c:pt idx="87">
                  <c:v>-16.891290000000001</c:v>
                </c:pt>
                <c:pt idx="88">
                  <c:v>-17.091270000000002</c:v>
                </c:pt>
                <c:pt idx="89">
                  <c:v>-17.291360000000001</c:v>
                </c:pt>
                <c:pt idx="90">
                  <c:v>-17.491289999999999</c:v>
                </c:pt>
                <c:pt idx="91">
                  <c:v>-17.69135</c:v>
                </c:pt>
                <c:pt idx="92">
                  <c:v>-17.89141</c:v>
                </c:pt>
                <c:pt idx="93">
                  <c:v>-18.091370000000001</c:v>
                </c:pt>
                <c:pt idx="94">
                  <c:v>-18.291319999999999</c:v>
                </c:pt>
                <c:pt idx="95">
                  <c:v>-18.49136</c:v>
                </c:pt>
                <c:pt idx="96">
                  <c:v>-18.691289999999999</c:v>
                </c:pt>
                <c:pt idx="97">
                  <c:v>-18.891269999999999</c:v>
                </c:pt>
                <c:pt idx="98">
                  <c:v>-19.0913</c:v>
                </c:pt>
                <c:pt idx="99">
                  <c:v>-19.291309999999999</c:v>
                </c:pt>
                <c:pt idx="100">
                  <c:v>-19.491320000000002</c:v>
                </c:pt>
                <c:pt idx="101">
                  <c:v>-19.69125</c:v>
                </c:pt>
                <c:pt idx="102">
                  <c:v>-19.89123</c:v>
                </c:pt>
                <c:pt idx="103">
                  <c:v>-20.007349999999999</c:v>
                </c:pt>
              </c:numCache>
            </c:numRef>
          </c:xVal>
          <c:yVal>
            <c:numRef>
              <c:f>'ChpPad_27G_Grn2_strrt4_t17.is_c'!$C$3:$C$106</c:f>
              <c:numCache>
                <c:formatCode>General</c:formatCode>
                <c:ptCount val="104"/>
                <c:pt idx="0">
                  <c:v>-2.5400000000000002E-3</c:v>
                </c:pt>
                <c:pt idx="1">
                  <c:v>-5.6100000000000004E-3</c:v>
                </c:pt>
                <c:pt idx="2">
                  <c:v>-8.4200000000000004E-3</c:v>
                </c:pt>
                <c:pt idx="3">
                  <c:v>-0.25745000000000001</c:v>
                </c:pt>
                <c:pt idx="4">
                  <c:v>2.7119999999999998E-2</c:v>
                </c:pt>
                <c:pt idx="5">
                  <c:v>4.6109999999999998E-2</c:v>
                </c:pt>
                <c:pt idx="6">
                  <c:v>-3.1530000000000002E-2</c:v>
                </c:pt>
                <c:pt idx="7">
                  <c:v>-6.7000000000000002E-4</c:v>
                </c:pt>
                <c:pt idx="8">
                  <c:v>-6.3299999999999997E-3</c:v>
                </c:pt>
                <c:pt idx="9">
                  <c:v>-5.8799999999999998E-3</c:v>
                </c:pt>
                <c:pt idx="10">
                  <c:v>3.2210000000000003E-2</c:v>
                </c:pt>
                <c:pt idx="11">
                  <c:v>-3.4939999999999999E-2</c:v>
                </c:pt>
                <c:pt idx="12">
                  <c:v>-4.62E-3</c:v>
                </c:pt>
                <c:pt idx="13">
                  <c:v>1.7239999999999998E-2</c:v>
                </c:pt>
                <c:pt idx="14">
                  <c:v>-2.0140000000000002E-2</c:v>
                </c:pt>
                <c:pt idx="15">
                  <c:v>-2.5329999999999998E-2</c:v>
                </c:pt>
                <c:pt idx="16">
                  <c:v>-3.6020000000000003E-2</c:v>
                </c:pt>
                <c:pt idx="17">
                  <c:v>-3.3790000000000001E-2</c:v>
                </c:pt>
                <c:pt idx="18">
                  <c:v>-6.055E-2</c:v>
                </c:pt>
                <c:pt idx="19">
                  <c:v>-7.1429999999999993E-2</c:v>
                </c:pt>
                <c:pt idx="20">
                  <c:v>-7.1379999999999999E-2</c:v>
                </c:pt>
                <c:pt idx="21">
                  <c:v>-8.6099999999999996E-2</c:v>
                </c:pt>
                <c:pt idx="22">
                  <c:v>-0.10724</c:v>
                </c:pt>
                <c:pt idx="23">
                  <c:v>-8.6379999999999998E-2</c:v>
                </c:pt>
                <c:pt idx="24">
                  <c:v>-0.11437</c:v>
                </c:pt>
                <c:pt idx="25">
                  <c:v>-0.12784000000000001</c:v>
                </c:pt>
                <c:pt idx="26">
                  <c:v>-0.11575000000000001</c:v>
                </c:pt>
                <c:pt idx="27">
                  <c:v>-0.14193</c:v>
                </c:pt>
                <c:pt idx="28">
                  <c:v>-0.16152</c:v>
                </c:pt>
                <c:pt idx="29">
                  <c:v>-0.17466000000000001</c:v>
                </c:pt>
                <c:pt idx="30">
                  <c:v>-0.17118</c:v>
                </c:pt>
                <c:pt idx="31">
                  <c:v>-0.16012000000000001</c:v>
                </c:pt>
                <c:pt idx="32">
                  <c:v>-0.17063</c:v>
                </c:pt>
                <c:pt idx="33">
                  <c:v>-0.18046000000000001</c:v>
                </c:pt>
                <c:pt idx="34">
                  <c:v>-0.17852999999999999</c:v>
                </c:pt>
                <c:pt idx="35">
                  <c:v>-0.20179</c:v>
                </c:pt>
                <c:pt idx="36">
                  <c:v>-0.19933999999999999</c:v>
                </c:pt>
                <c:pt idx="37">
                  <c:v>-0.20671999999999999</c:v>
                </c:pt>
                <c:pt idx="38">
                  <c:v>-0.20941000000000001</c:v>
                </c:pt>
                <c:pt idx="39">
                  <c:v>-0.22331999999999999</c:v>
                </c:pt>
                <c:pt idx="40">
                  <c:v>-0.22449</c:v>
                </c:pt>
                <c:pt idx="41">
                  <c:v>-0.25979999999999998</c:v>
                </c:pt>
                <c:pt idx="42">
                  <c:v>-0.25330000000000003</c:v>
                </c:pt>
                <c:pt idx="43">
                  <c:v>-0.27796999999999999</c:v>
                </c:pt>
                <c:pt idx="44">
                  <c:v>-0.27238000000000001</c:v>
                </c:pt>
                <c:pt idx="45">
                  <c:v>-0.26214999999999999</c:v>
                </c:pt>
                <c:pt idx="46">
                  <c:v>-0.28144000000000002</c:v>
                </c:pt>
                <c:pt idx="47">
                  <c:v>-0.29448000000000002</c:v>
                </c:pt>
                <c:pt idx="48">
                  <c:v>-0.30312</c:v>
                </c:pt>
                <c:pt idx="49">
                  <c:v>-0.31401000000000001</c:v>
                </c:pt>
                <c:pt idx="50">
                  <c:v>-0.30779000000000001</c:v>
                </c:pt>
                <c:pt idx="51">
                  <c:v>-0.33684999999999998</c:v>
                </c:pt>
                <c:pt idx="52">
                  <c:v>-0.35909999999999997</c:v>
                </c:pt>
                <c:pt idx="53">
                  <c:v>-0.37073</c:v>
                </c:pt>
                <c:pt idx="54">
                  <c:v>-0.33656000000000003</c:v>
                </c:pt>
                <c:pt idx="55">
                  <c:v>-0.34938999999999998</c:v>
                </c:pt>
                <c:pt idx="56">
                  <c:v>-0.40354000000000001</c:v>
                </c:pt>
                <c:pt idx="57">
                  <c:v>-0.41493000000000002</c:v>
                </c:pt>
                <c:pt idx="58">
                  <c:v>-0.40642</c:v>
                </c:pt>
                <c:pt idx="59">
                  <c:v>-0.41147</c:v>
                </c:pt>
                <c:pt idx="60">
                  <c:v>-0.42327999999999999</c:v>
                </c:pt>
                <c:pt idx="61">
                  <c:v>-0.42438999999999999</c:v>
                </c:pt>
                <c:pt idx="62">
                  <c:v>-0.41882000000000003</c:v>
                </c:pt>
                <c:pt idx="63">
                  <c:v>-0.44683</c:v>
                </c:pt>
                <c:pt idx="64">
                  <c:v>-0.46572000000000002</c:v>
                </c:pt>
                <c:pt idx="65">
                  <c:v>-0.47426000000000001</c:v>
                </c:pt>
                <c:pt idx="66">
                  <c:v>-0.45821000000000001</c:v>
                </c:pt>
                <c:pt idx="67">
                  <c:v>-0.46026</c:v>
                </c:pt>
                <c:pt idx="68">
                  <c:v>-0.48837999999999998</c:v>
                </c:pt>
                <c:pt idx="69">
                  <c:v>-0.52236000000000005</c:v>
                </c:pt>
                <c:pt idx="70">
                  <c:v>-0.51158000000000003</c:v>
                </c:pt>
                <c:pt idx="71">
                  <c:v>-0.54105999999999999</c:v>
                </c:pt>
                <c:pt idx="72">
                  <c:v>-0.51832</c:v>
                </c:pt>
                <c:pt idx="73">
                  <c:v>-0.55789</c:v>
                </c:pt>
                <c:pt idx="74">
                  <c:v>-0.54473000000000005</c:v>
                </c:pt>
                <c:pt idx="75">
                  <c:v>-0.54806999999999995</c:v>
                </c:pt>
                <c:pt idx="76">
                  <c:v>-0.54518</c:v>
                </c:pt>
                <c:pt idx="77">
                  <c:v>-0.58086000000000004</c:v>
                </c:pt>
                <c:pt idx="78">
                  <c:v>-0.57606999999999997</c:v>
                </c:pt>
                <c:pt idx="79">
                  <c:v>-0.57198000000000004</c:v>
                </c:pt>
                <c:pt idx="80">
                  <c:v>-0.60763</c:v>
                </c:pt>
                <c:pt idx="81">
                  <c:v>-0.59587999999999997</c:v>
                </c:pt>
                <c:pt idx="82">
                  <c:v>-0.62000999999999995</c:v>
                </c:pt>
                <c:pt idx="83">
                  <c:v>-0.61287999999999998</c:v>
                </c:pt>
                <c:pt idx="84">
                  <c:v>-0.63456999999999997</c:v>
                </c:pt>
                <c:pt idx="85">
                  <c:v>-0.62229999999999996</c:v>
                </c:pt>
                <c:pt idx="86">
                  <c:v>-0.65430999999999995</c:v>
                </c:pt>
                <c:pt idx="87">
                  <c:v>-0.64431000000000005</c:v>
                </c:pt>
                <c:pt idx="88">
                  <c:v>-0.65958000000000006</c:v>
                </c:pt>
                <c:pt idx="89">
                  <c:v>-0.66503000000000001</c:v>
                </c:pt>
                <c:pt idx="90">
                  <c:v>-0.69628999999999996</c:v>
                </c:pt>
                <c:pt idx="91">
                  <c:v>-0.71192999999999995</c:v>
                </c:pt>
                <c:pt idx="92">
                  <c:v>-0.74034999999999995</c:v>
                </c:pt>
                <c:pt idx="93">
                  <c:v>-0.71557999999999999</c:v>
                </c:pt>
                <c:pt idx="94">
                  <c:v>-0.71519999999999995</c:v>
                </c:pt>
                <c:pt idx="95">
                  <c:v>-0.74709000000000003</c:v>
                </c:pt>
                <c:pt idx="96">
                  <c:v>-0.74714999999999998</c:v>
                </c:pt>
                <c:pt idx="97">
                  <c:v>-0.75965000000000005</c:v>
                </c:pt>
                <c:pt idx="98">
                  <c:v>-0.76841999999999999</c:v>
                </c:pt>
                <c:pt idx="99">
                  <c:v>-0.79935999999999996</c:v>
                </c:pt>
                <c:pt idx="100">
                  <c:v>-0.79678000000000004</c:v>
                </c:pt>
                <c:pt idx="101">
                  <c:v>-0.79701999999999995</c:v>
                </c:pt>
                <c:pt idx="102">
                  <c:v>-0.82438</c:v>
                </c:pt>
                <c:pt idx="103">
                  <c:v>-0.80715000000000003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8-4B19-AAD3-16CD7E37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55320"/>
        <c:axId val="446855976"/>
      </c:scatterChart>
      <c:valAx>
        <c:axId val="4468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5976"/>
        <c:crosses val="autoZero"/>
        <c:crossBetween val="midCat"/>
      </c:valAx>
      <c:valAx>
        <c:axId val="4468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15240</xdr:rowOff>
    </xdr:from>
    <xdr:to>
      <xdr:col>12</xdr:col>
      <xdr:colOff>320040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1526A-E08C-4766-8B74-A7628A43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-2.5400000000000002E-3</v>
      </c>
      <c r="D3">
        <v>1.9E-2</v>
      </c>
      <c r="F3" t="s">
        <v>8</v>
      </c>
    </row>
    <row r="4" spans="1:6" x14ac:dyDescent="0.3">
      <c r="A4">
        <v>1E-3</v>
      </c>
      <c r="B4">
        <v>0</v>
      </c>
      <c r="C4">
        <v>-5.6100000000000004E-3</v>
      </c>
      <c r="D4">
        <v>4.1889999999999997E-2</v>
      </c>
    </row>
    <row r="5" spans="1:6" x14ac:dyDescent="0.3">
      <c r="A5">
        <v>2E-3</v>
      </c>
      <c r="B5">
        <v>0</v>
      </c>
      <c r="C5">
        <v>-8.4200000000000004E-3</v>
      </c>
      <c r="D5">
        <v>6.2939999999999996E-2</v>
      </c>
    </row>
    <row r="6" spans="1:6" x14ac:dyDescent="0.3">
      <c r="A6">
        <v>5.1999999999999998E-2</v>
      </c>
      <c r="B6">
        <v>-9.1310000000000002E-2</v>
      </c>
      <c r="C6">
        <v>-0.25745000000000001</v>
      </c>
      <c r="D6">
        <v>1.92364</v>
      </c>
    </row>
    <row r="7" spans="1:6" x14ac:dyDescent="0.3">
      <c r="A7">
        <v>0.10199999999999999</v>
      </c>
      <c r="B7">
        <v>-0.28928999999999999</v>
      </c>
      <c r="C7">
        <v>2.7119999999999998E-2</v>
      </c>
      <c r="D7">
        <v>-0.2026</v>
      </c>
    </row>
    <row r="8" spans="1:6" x14ac:dyDescent="0.3">
      <c r="A8">
        <v>0.152</v>
      </c>
      <c r="B8">
        <v>-0.48964000000000002</v>
      </c>
      <c r="C8">
        <v>4.6109999999999998E-2</v>
      </c>
      <c r="D8">
        <v>-0.34453</v>
      </c>
    </row>
    <row r="9" spans="1:6" x14ac:dyDescent="0.3">
      <c r="A9">
        <v>0.20200000000000001</v>
      </c>
      <c r="B9">
        <v>-0.69118000000000002</v>
      </c>
      <c r="C9">
        <v>-3.1530000000000002E-2</v>
      </c>
      <c r="D9">
        <v>0.23562</v>
      </c>
    </row>
    <row r="10" spans="1:6" x14ac:dyDescent="0.3">
      <c r="A10">
        <v>0.252</v>
      </c>
      <c r="B10">
        <v>-0.89115999999999995</v>
      </c>
      <c r="C10">
        <v>-6.7000000000000002E-4</v>
      </c>
      <c r="D10">
        <v>5.0099999999999997E-3</v>
      </c>
    </row>
    <row r="11" spans="1:6" x14ac:dyDescent="0.3">
      <c r="A11">
        <v>0.30199999999999999</v>
      </c>
      <c r="B11">
        <v>-1.0911999999999999</v>
      </c>
      <c r="C11">
        <v>-6.3299999999999997E-3</v>
      </c>
      <c r="D11">
        <v>4.7280000000000003E-2</v>
      </c>
    </row>
    <row r="12" spans="1:6" x14ac:dyDescent="0.3">
      <c r="A12">
        <v>0.35199999999999998</v>
      </c>
      <c r="B12">
        <v>-1.2912300000000001</v>
      </c>
      <c r="C12">
        <v>-5.8799999999999998E-3</v>
      </c>
      <c r="D12">
        <v>4.394E-2</v>
      </c>
    </row>
    <row r="13" spans="1:6" x14ac:dyDescent="0.3">
      <c r="A13">
        <v>0.40200000000000002</v>
      </c>
      <c r="B13">
        <v>-1.4912700000000001</v>
      </c>
      <c r="C13">
        <v>3.2210000000000003E-2</v>
      </c>
      <c r="D13">
        <v>-0.2407</v>
      </c>
    </row>
    <row r="14" spans="1:6" x14ac:dyDescent="0.3">
      <c r="A14">
        <v>0.45200000000000001</v>
      </c>
      <c r="B14">
        <v>-1.6912799999999999</v>
      </c>
      <c r="C14">
        <v>-3.4939999999999999E-2</v>
      </c>
      <c r="D14">
        <v>0.26108999999999999</v>
      </c>
    </row>
    <row r="15" spans="1:6" x14ac:dyDescent="0.3">
      <c r="A15">
        <v>0.502</v>
      </c>
      <c r="B15">
        <v>-1.8912599999999999</v>
      </c>
      <c r="C15">
        <v>-4.62E-3</v>
      </c>
      <c r="D15">
        <v>3.4520000000000002E-2</v>
      </c>
    </row>
    <row r="16" spans="1:6" x14ac:dyDescent="0.3">
      <c r="A16">
        <v>0.55200000000000005</v>
      </c>
      <c r="B16">
        <v>-2.0912700000000002</v>
      </c>
      <c r="C16">
        <v>1.7239999999999998E-2</v>
      </c>
      <c r="D16">
        <v>-0.12884000000000001</v>
      </c>
    </row>
    <row r="17" spans="1:4" x14ac:dyDescent="0.3">
      <c r="A17">
        <v>0.60199999999999998</v>
      </c>
      <c r="B17">
        <v>-2.2913299999999999</v>
      </c>
      <c r="C17">
        <v>-2.0140000000000002E-2</v>
      </c>
      <c r="D17">
        <v>0.15045</v>
      </c>
    </row>
    <row r="18" spans="1:4" x14ac:dyDescent="0.3">
      <c r="A18">
        <v>0.65200000000000002</v>
      </c>
      <c r="B18">
        <v>-2.4913400000000001</v>
      </c>
      <c r="C18">
        <v>-2.5329999999999998E-2</v>
      </c>
      <c r="D18">
        <v>0.18928</v>
      </c>
    </row>
    <row r="19" spans="1:4" x14ac:dyDescent="0.3">
      <c r="A19">
        <v>0.70199999999999996</v>
      </c>
      <c r="B19">
        <v>-2.6913800000000001</v>
      </c>
      <c r="C19">
        <v>-3.6020000000000003E-2</v>
      </c>
      <c r="D19">
        <v>0.26916000000000001</v>
      </c>
    </row>
    <row r="20" spans="1:4" x14ac:dyDescent="0.3">
      <c r="A20">
        <v>0.752</v>
      </c>
      <c r="B20">
        <v>-2.89133</v>
      </c>
      <c r="C20">
        <v>-3.3790000000000001E-2</v>
      </c>
      <c r="D20">
        <v>0.2525</v>
      </c>
    </row>
    <row r="21" spans="1:4" x14ac:dyDescent="0.3">
      <c r="A21">
        <v>0.80200000000000005</v>
      </c>
      <c r="B21">
        <v>-3.09137</v>
      </c>
      <c r="C21">
        <v>-6.055E-2</v>
      </c>
      <c r="D21">
        <v>0.45239000000000001</v>
      </c>
    </row>
    <row r="22" spans="1:4" x14ac:dyDescent="0.3">
      <c r="A22">
        <v>0.85199999999999998</v>
      </c>
      <c r="B22">
        <v>-3.29135</v>
      </c>
      <c r="C22">
        <v>-7.1429999999999993E-2</v>
      </c>
      <c r="D22">
        <v>0.53369999999999995</v>
      </c>
    </row>
    <row r="23" spans="1:4" x14ac:dyDescent="0.3">
      <c r="A23">
        <v>0.90200000000000002</v>
      </c>
      <c r="B23">
        <v>-3.49133</v>
      </c>
      <c r="C23">
        <v>-7.1379999999999999E-2</v>
      </c>
      <c r="D23">
        <v>0.53334999999999999</v>
      </c>
    </row>
    <row r="24" spans="1:4" x14ac:dyDescent="0.3">
      <c r="A24">
        <v>0.95199999999999996</v>
      </c>
      <c r="B24">
        <v>-3.69129</v>
      </c>
      <c r="C24">
        <v>-8.6099999999999996E-2</v>
      </c>
      <c r="D24">
        <v>0.64334000000000002</v>
      </c>
    </row>
    <row r="25" spans="1:4" x14ac:dyDescent="0.3">
      <c r="A25">
        <v>1.002</v>
      </c>
      <c r="B25">
        <v>-3.8912900000000001</v>
      </c>
      <c r="C25">
        <v>-0.10724</v>
      </c>
      <c r="D25">
        <v>0.80130000000000001</v>
      </c>
    </row>
    <row r="26" spans="1:4" x14ac:dyDescent="0.3">
      <c r="A26">
        <v>1.052</v>
      </c>
      <c r="B26">
        <v>-4.0913300000000001</v>
      </c>
      <c r="C26">
        <v>-8.6379999999999998E-2</v>
      </c>
      <c r="D26">
        <v>0.64546000000000003</v>
      </c>
    </row>
    <row r="27" spans="1:4" x14ac:dyDescent="0.3">
      <c r="A27">
        <v>1.1020000000000001</v>
      </c>
      <c r="B27">
        <v>-4.29129</v>
      </c>
      <c r="C27">
        <v>-0.11437</v>
      </c>
      <c r="D27">
        <v>0.85453000000000001</v>
      </c>
    </row>
    <row r="28" spans="1:4" x14ac:dyDescent="0.3">
      <c r="A28">
        <v>1.1519999999999999</v>
      </c>
      <c r="B28">
        <v>-4.4912400000000003</v>
      </c>
      <c r="C28">
        <v>-0.12784000000000001</v>
      </c>
      <c r="D28">
        <v>0.95518999999999998</v>
      </c>
    </row>
    <row r="29" spans="1:4" x14ac:dyDescent="0.3">
      <c r="A29">
        <v>1.202</v>
      </c>
      <c r="B29">
        <v>-4.6912500000000001</v>
      </c>
      <c r="C29">
        <v>-0.11575000000000001</v>
      </c>
      <c r="D29">
        <v>0.86487000000000003</v>
      </c>
    </row>
    <row r="30" spans="1:4" x14ac:dyDescent="0.3">
      <c r="A30">
        <v>1.252</v>
      </c>
      <c r="B30">
        <v>-4.8913399999999996</v>
      </c>
      <c r="C30">
        <v>-0.14193</v>
      </c>
      <c r="D30">
        <v>1.0604800000000001</v>
      </c>
    </row>
    <row r="31" spans="1:4" x14ac:dyDescent="0.3">
      <c r="A31">
        <v>1.302</v>
      </c>
      <c r="B31">
        <v>-5.09124</v>
      </c>
      <c r="C31">
        <v>-0.16152</v>
      </c>
      <c r="D31">
        <v>1.20689</v>
      </c>
    </row>
    <row r="32" spans="1:4" x14ac:dyDescent="0.3">
      <c r="A32">
        <v>1.3520000000000001</v>
      </c>
      <c r="B32">
        <v>-5.2912499999999998</v>
      </c>
      <c r="C32">
        <v>-0.17466000000000001</v>
      </c>
      <c r="D32">
        <v>1.30508</v>
      </c>
    </row>
    <row r="33" spans="1:4" x14ac:dyDescent="0.3">
      <c r="A33">
        <v>1.4019999999999999</v>
      </c>
      <c r="B33">
        <v>-5.4913100000000004</v>
      </c>
      <c r="C33">
        <v>-0.17118</v>
      </c>
      <c r="D33">
        <v>1.27902</v>
      </c>
    </row>
    <row r="34" spans="1:4" x14ac:dyDescent="0.3">
      <c r="A34">
        <v>1.452</v>
      </c>
      <c r="B34">
        <v>-5.6913499999999999</v>
      </c>
      <c r="C34">
        <v>-0.16012000000000001</v>
      </c>
      <c r="D34">
        <v>1.19638</v>
      </c>
    </row>
    <row r="35" spans="1:4" x14ac:dyDescent="0.3">
      <c r="A35">
        <v>1.502</v>
      </c>
      <c r="B35">
        <v>-5.8913799999999998</v>
      </c>
      <c r="C35">
        <v>-0.17063</v>
      </c>
      <c r="D35">
        <v>1.27491</v>
      </c>
    </row>
    <row r="36" spans="1:4" x14ac:dyDescent="0.3">
      <c r="A36">
        <v>1.552</v>
      </c>
      <c r="B36">
        <v>-6.0913399999999998</v>
      </c>
      <c r="C36">
        <v>-0.18046000000000001</v>
      </c>
      <c r="D36">
        <v>1.34836</v>
      </c>
    </row>
    <row r="37" spans="1:4" x14ac:dyDescent="0.3">
      <c r="A37">
        <v>1.6020000000000001</v>
      </c>
      <c r="B37">
        <v>-6.2912699999999999</v>
      </c>
      <c r="C37">
        <v>-0.17852999999999999</v>
      </c>
      <c r="D37">
        <v>1.33392</v>
      </c>
    </row>
    <row r="38" spans="1:4" x14ac:dyDescent="0.3">
      <c r="A38">
        <v>1.6519999999999999</v>
      </c>
      <c r="B38">
        <v>-6.4913600000000002</v>
      </c>
      <c r="C38">
        <v>-0.20179</v>
      </c>
      <c r="D38">
        <v>1.5077499999999999</v>
      </c>
    </row>
    <row r="39" spans="1:4" x14ac:dyDescent="0.3">
      <c r="A39">
        <v>1.702</v>
      </c>
      <c r="B39">
        <v>-6.6913099999999996</v>
      </c>
      <c r="C39">
        <v>-0.19933999999999999</v>
      </c>
      <c r="D39">
        <v>1.4894799999999999</v>
      </c>
    </row>
    <row r="40" spans="1:4" x14ac:dyDescent="0.3">
      <c r="A40">
        <v>1.752</v>
      </c>
      <c r="B40">
        <v>-6.8912899999999997</v>
      </c>
      <c r="C40">
        <v>-0.20671999999999999</v>
      </c>
      <c r="D40">
        <v>1.5445599999999999</v>
      </c>
    </row>
    <row r="41" spans="1:4" x14ac:dyDescent="0.3">
      <c r="A41">
        <v>1.802</v>
      </c>
      <c r="B41">
        <v>-7.0912499999999996</v>
      </c>
      <c r="C41">
        <v>-0.20941000000000001</v>
      </c>
      <c r="D41">
        <v>1.56467</v>
      </c>
    </row>
    <row r="42" spans="1:4" x14ac:dyDescent="0.3">
      <c r="A42">
        <v>1.8520000000000001</v>
      </c>
      <c r="B42">
        <v>-7.29129</v>
      </c>
      <c r="C42">
        <v>-0.22331999999999999</v>
      </c>
      <c r="D42">
        <v>1.6686399999999999</v>
      </c>
    </row>
    <row r="43" spans="1:4" x14ac:dyDescent="0.3">
      <c r="A43">
        <v>1.9019999999999999</v>
      </c>
      <c r="B43">
        <v>-7.4912999999999998</v>
      </c>
      <c r="C43">
        <v>-0.22449</v>
      </c>
      <c r="D43">
        <v>1.67737</v>
      </c>
    </row>
    <row r="44" spans="1:4" x14ac:dyDescent="0.3">
      <c r="A44">
        <v>1.952</v>
      </c>
      <c r="B44">
        <v>-7.6913299999999998</v>
      </c>
      <c r="C44">
        <v>-0.25979999999999998</v>
      </c>
      <c r="D44">
        <v>1.9411799999999999</v>
      </c>
    </row>
    <row r="45" spans="1:4" x14ac:dyDescent="0.3">
      <c r="A45">
        <v>2.0019999999999998</v>
      </c>
      <c r="B45">
        <v>-7.8913099999999998</v>
      </c>
      <c r="C45">
        <v>-0.25330000000000003</v>
      </c>
      <c r="D45">
        <v>1.8926000000000001</v>
      </c>
    </row>
    <row r="46" spans="1:4" x14ac:dyDescent="0.3">
      <c r="A46">
        <v>2.052</v>
      </c>
      <c r="B46">
        <v>-8.0912699999999997</v>
      </c>
      <c r="C46">
        <v>-0.27796999999999999</v>
      </c>
      <c r="D46">
        <v>2.0769799999999998</v>
      </c>
    </row>
    <row r="47" spans="1:4" x14ac:dyDescent="0.3">
      <c r="A47">
        <v>2.1019999999999999</v>
      </c>
      <c r="B47">
        <v>-8.2913800000000002</v>
      </c>
      <c r="C47">
        <v>-0.27238000000000001</v>
      </c>
      <c r="D47">
        <v>2.0352199999999998</v>
      </c>
    </row>
    <row r="48" spans="1:4" x14ac:dyDescent="0.3">
      <c r="A48">
        <v>2.1520000000000001</v>
      </c>
      <c r="B48">
        <v>-8.4913100000000004</v>
      </c>
      <c r="C48">
        <v>-0.26214999999999999</v>
      </c>
      <c r="D48">
        <v>1.95878</v>
      </c>
    </row>
    <row r="49" spans="1:4" x14ac:dyDescent="0.3">
      <c r="A49">
        <v>2.202</v>
      </c>
      <c r="B49">
        <v>-8.6913199999999993</v>
      </c>
      <c r="C49">
        <v>-0.28144000000000002</v>
      </c>
      <c r="D49">
        <v>2.1029</v>
      </c>
    </row>
    <row r="50" spans="1:4" x14ac:dyDescent="0.3">
      <c r="A50">
        <v>2.2519999999999998</v>
      </c>
      <c r="B50">
        <v>-8.89133</v>
      </c>
      <c r="C50">
        <v>-0.29448000000000002</v>
      </c>
      <c r="D50">
        <v>2.2003200000000001</v>
      </c>
    </row>
    <row r="51" spans="1:4" x14ac:dyDescent="0.3">
      <c r="A51">
        <v>2.302</v>
      </c>
      <c r="B51">
        <v>-9.09131</v>
      </c>
      <c r="C51">
        <v>-0.30312</v>
      </c>
      <c r="D51">
        <v>2.2648600000000001</v>
      </c>
    </row>
    <row r="52" spans="1:4" x14ac:dyDescent="0.3">
      <c r="A52">
        <v>2.3519999999999999</v>
      </c>
      <c r="B52">
        <v>-9.2913200000000007</v>
      </c>
      <c r="C52">
        <v>-0.31401000000000001</v>
      </c>
      <c r="D52">
        <v>2.3462800000000001</v>
      </c>
    </row>
    <row r="53" spans="1:4" x14ac:dyDescent="0.3">
      <c r="A53">
        <v>2.4020000000000001</v>
      </c>
      <c r="B53">
        <v>-9.4914100000000001</v>
      </c>
      <c r="C53">
        <v>-0.30779000000000001</v>
      </c>
      <c r="D53">
        <v>2.29976</v>
      </c>
    </row>
    <row r="54" spans="1:4" x14ac:dyDescent="0.3">
      <c r="A54">
        <v>2.452</v>
      </c>
      <c r="B54">
        <v>-9.6913099999999996</v>
      </c>
      <c r="C54">
        <v>-0.33684999999999998</v>
      </c>
      <c r="D54">
        <v>2.5168699999999999</v>
      </c>
    </row>
    <row r="55" spans="1:4" x14ac:dyDescent="0.3">
      <c r="A55">
        <v>2.5019999999999998</v>
      </c>
      <c r="B55">
        <v>-9.8912999999999993</v>
      </c>
      <c r="C55">
        <v>-0.35909999999999997</v>
      </c>
      <c r="D55">
        <v>2.6831499999999999</v>
      </c>
    </row>
    <row r="56" spans="1:4" x14ac:dyDescent="0.3">
      <c r="A56">
        <v>2.552</v>
      </c>
      <c r="B56">
        <v>-10.0913</v>
      </c>
      <c r="C56">
        <v>-0.37073</v>
      </c>
      <c r="D56">
        <v>2.7700300000000002</v>
      </c>
    </row>
    <row r="57" spans="1:4" x14ac:dyDescent="0.3">
      <c r="A57">
        <v>2.6019999999999999</v>
      </c>
      <c r="B57">
        <v>-10.291259999999999</v>
      </c>
      <c r="C57">
        <v>-0.33656000000000003</v>
      </c>
      <c r="D57">
        <v>2.5147200000000001</v>
      </c>
    </row>
    <row r="58" spans="1:4" x14ac:dyDescent="0.3">
      <c r="A58">
        <v>2.6520000000000001</v>
      </c>
      <c r="B58">
        <v>-10.491300000000001</v>
      </c>
      <c r="C58">
        <v>-0.34938999999999998</v>
      </c>
      <c r="D58">
        <v>2.6106400000000001</v>
      </c>
    </row>
    <row r="59" spans="1:4" x14ac:dyDescent="0.3">
      <c r="A59">
        <v>2.702</v>
      </c>
      <c r="B59">
        <v>-10.69125</v>
      </c>
      <c r="C59">
        <v>-0.40354000000000001</v>
      </c>
      <c r="D59">
        <v>3.0152199999999998</v>
      </c>
    </row>
    <row r="60" spans="1:4" x14ac:dyDescent="0.3">
      <c r="A60">
        <v>2.7519999999999998</v>
      </c>
      <c r="B60">
        <v>-10.891260000000001</v>
      </c>
      <c r="C60">
        <v>-0.41493000000000002</v>
      </c>
      <c r="D60">
        <v>3.1002900000000002</v>
      </c>
    </row>
    <row r="61" spans="1:4" x14ac:dyDescent="0.3">
      <c r="A61">
        <v>2.802</v>
      </c>
      <c r="B61">
        <v>-11.09132</v>
      </c>
      <c r="C61">
        <v>-0.40642</v>
      </c>
      <c r="D61">
        <v>3.0367600000000001</v>
      </c>
    </row>
    <row r="62" spans="1:4" x14ac:dyDescent="0.3">
      <c r="A62">
        <v>2.8519999999999999</v>
      </c>
      <c r="B62">
        <v>-11.291359999999999</v>
      </c>
      <c r="C62">
        <v>-0.41147</v>
      </c>
      <c r="D62">
        <v>3.0744799999999999</v>
      </c>
    </row>
    <row r="63" spans="1:4" x14ac:dyDescent="0.3">
      <c r="A63">
        <v>2.9020000000000001</v>
      </c>
      <c r="B63">
        <v>-11.49131</v>
      </c>
      <c r="C63">
        <v>-0.42327999999999999</v>
      </c>
      <c r="D63">
        <v>3.1626799999999999</v>
      </c>
    </row>
    <row r="64" spans="1:4" x14ac:dyDescent="0.3">
      <c r="A64">
        <v>2.952</v>
      </c>
      <c r="B64">
        <v>-11.69129</v>
      </c>
      <c r="C64">
        <v>-0.42438999999999999</v>
      </c>
      <c r="D64">
        <v>3.17096</v>
      </c>
    </row>
    <row r="65" spans="1:4" x14ac:dyDescent="0.3">
      <c r="A65">
        <v>3.0019999999999998</v>
      </c>
      <c r="B65">
        <v>-11.891299999999999</v>
      </c>
      <c r="C65">
        <v>-0.41882000000000003</v>
      </c>
      <c r="D65">
        <v>3.1293500000000001</v>
      </c>
    </row>
    <row r="66" spans="1:4" x14ac:dyDescent="0.3">
      <c r="A66">
        <v>3.052</v>
      </c>
      <c r="B66">
        <v>-12.09137</v>
      </c>
      <c r="C66">
        <v>-0.44683</v>
      </c>
      <c r="D66">
        <v>3.33867</v>
      </c>
    </row>
    <row r="67" spans="1:4" x14ac:dyDescent="0.3">
      <c r="A67">
        <v>3.1019999999999999</v>
      </c>
      <c r="B67">
        <v>-12.29135</v>
      </c>
      <c r="C67">
        <v>-0.46572000000000002</v>
      </c>
      <c r="D67">
        <v>3.4797899999999999</v>
      </c>
    </row>
    <row r="68" spans="1:4" x14ac:dyDescent="0.3">
      <c r="A68">
        <v>3.1520000000000001</v>
      </c>
      <c r="B68">
        <v>-12.491300000000001</v>
      </c>
      <c r="C68">
        <v>-0.47426000000000001</v>
      </c>
      <c r="D68">
        <v>3.5436000000000001</v>
      </c>
    </row>
    <row r="69" spans="1:4" x14ac:dyDescent="0.3">
      <c r="A69">
        <v>3.202</v>
      </c>
      <c r="B69">
        <v>-12.69131</v>
      </c>
      <c r="C69">
        <v>-0.45821000000000001</v>
      </c>
      <c r="D69">
        <v>3.42367</v>
      </c>
    </row>
    <row r="70" spans="1:4" x14ac:dyDescent="0.3">
      <c r="A70">
        <v>3.2519999999999998</v>
      </c>
      <c r="B70">
        <v>-12.89138</v>
      </c>
      <c r="C70">
        <v>-0.46026</v>
      </c>
      <c r="D70">
        <v>3.4390499999999999</v>
      </c>
    </row>
    <row r="71" spans="1:4" x14ac:dyDescent="0.3">
      <c r="A71">
        <v>3.302</v>
      </c>
      <c r="B71">
        <v>-13.09136</v>
      </c>
      <c r="C71">
        <v>-0.48837999999999998</v>
      </c>
      <c r="D71">
        <v>3.6490999999999998</v>
      </c>
    </row>
    <row r="72" spans="1:4" x14ac:dyDescent="0.3">
      <c r="A72">
        <v>3.3519999999999999</v>
      </c>
      <c r="B72">
        <v>-13.29129</v>
      </c>
      <c r="C72">
        <v>-0.52236000000000005</v>
      </c>
      <c r="D72">
        <v>3.9030200000000002</v>
      </c>
    </row>
    <row r="73" spans="1:4" x14ac:dyDescent="0.3">
      <c r="A73">
        <v>3.4020000000000001</v>
      </c>
      <c r="B73">
        <v>-13.491239999999999</v>
      </c>
      <c r="C73">
        <v>-0.51158000000000003</v>
      </c>
      <c r="D73">
        <v>3.82247</v>
      </c>
    </row>
    <row r="74" spans="1:4" x14ac:dyDescent="0.3">
      <c r="A74">
        <v>3.452</v>
      </c>
      <c r="B74">
        <v>-13.69125</v>
      </c>
      <c r="C74">
        <v>-0.54105999999999999</v>
      </c>
      <c r="D74">
        <v>4.0427499999999998</v>
      </c>
    </row>
    <row r="75" spans="1:4" x14ac:dyDescent="0.3">
      <c r="A75">
        <v>3.5019999999999998</v>
      </c>
      <c r="B75">
        <v>-13.891310000000001</v>
      </c>
      <c r="C75">
        <v>-0.51832</v>
      </c>
      <c r="D75">
        <v>3.8728500000000001</v>
      </c>
    </row>
    <row r="76" spans="1:4" x14ac:dyDescent="0.3">
      <c r="A76">
        <v>3.552</v>
      </c>
      <c r="B76">
        <v>-14.0913</v>
      </c>
      <c r="C76">
        <v>-0.55789</v>
      </c>
      <c r="D76">
        <v>4.1684599999999996</v>
      </c>
    </row>
    <row r="77" spans="1:4" x14ac:dyDescent="0.3">
      <c r="A77">
        <v>3.6019999999999999</v>
      </c>
      <c r="B77">
        <v>-14.29133</v>
      </c>
      <c r="C77">
        <v>-0.54473000000000005</v>
      </c>
      <c r="D77">
        <v>4.0701299999999998</v>
      </c>
    </row>
    <row r="78" spans="1:4" x14ac:dyDescent="0.3">
      <c r="A78">
        <v>3.6520000000000001</v>
      </c>
      <c r="B78">
        <v>-14.49137</v>
      </c>
      <c r="C78">
        <v>-0.54806999999999995</v>
      </c>
      <c r="D78">
        <v>4.0951500000000003</v>
      </c>
    </row>
    <row r="79" spans="1:4" x14ac:dyDescent="0.3">
      <c r="A79">
        <v>3.702</v>
      </c>
      <c r="B79">
        <v>-14.69135</v>
      </c>
      <c r="C79">
        <v>-0.54518</v>
      </c>
      <c r="D79">
        <v>4.0735099999999997</v>
      </c>
    </row>
    <row r="80" spans="1:4" x14ac:dyDescent="0.3">
      <c r="A80">
        <v>3.7519999999999998</v>
      </c>
      <c r="B80">
        <v>-14.891299999999999</v>
      </c>
      <c r="C80">
        <v>-0.58086000000000004</v>
      </c>
      <c r="D80">
        <v>4.3401300000000003</v>
      </c>
    </row>
    <row r="81" spans="1:4" x14ac:dyDescent="0.3">
      <c r="A81">
        <v>3.802</v>
      </c>
      <c r="B81">
        <v>-15.09126</v>
      </c>
      <c r="C81">
        <v>-0.57606999999999997</v>
      </c>
      <c r="D81">
        <v>4.3043699999999996</v>
      </c>
    </row>
    <row r="82" spans="1:4" x14ac:dyDescent="0.3">
      <c r="A82">
        <v>3.8519999999999999</v>
      </c>
      <c r="B82">
        <v>-15.291320000000001</v>
      </c>
      <c r="C82">
        <v>-0.57198000000000004</v>
      </c>
      <c r="D82">
        <v>4.2737499999999997</v>
      </c>
    </row>
    <row r="83" spans="1:4" x14ac:dyDescent="0.3">
      <c r="A83">
        <v>3.9020000000000001</v>
      </c>
      <c r="B83">
        <v>-15.491379999999999</v>
      </c>
      <c r="C83">
        <v>-0.60763</v>
      </c>
      <c r="D83">
        <v>4.5401300000000004</v>
      </c>
    </row>
    <row r="84" spans="1:4" x14ac:dyDescent="0.3">
      <c r="A84">
        <v>3.952</v>
      </c>
      <c r="B84">
        <v>-15.69131</v>
      </c>
      <c r="C84">
        <v>-0.59587999999999997</v>
      </c>
      <c r="D84">
        <v>4.4523799999999998</v>
      </c>
    </row>
    <row r="85" spans="1:4" x14ac:dyDescent="0.3">
      <c r="A85">
        <v>4.0019999999999998</v>
      </c>
      <c r="B85">
        <v>-15.89132</v>
      </c>
      <c r="C85">
        <v>-0.62000999999999995</v>
      </c>
      <c r="D85">
        <v>4.6326799999999997</v>
      </c>
    </row>
    <row r="86" spans="1:4" x14ac:dyDescent="0.3">
      <c r="A86">
        <v>4.0519999999999996</v>
      </c>
      <c r="B86">
        <v>-16.091280000000001</v>
      </c>
      <c r="C86">
        <v>-0.61287999999999998</v>
      </c>
      <c r="D86">
        <v>4.5793400000000002</v>
      </c>
    </row>
    <row r="87" spans="1:4" x14ac:dyDescent="0.3">
      <c r="A87">
        <v>4.1020000000000003</v>
      </c>
      <c r="B87">
        <v>-16.291309999999999</v>
      </c>
      <c r="C87">
        <v>-0.63456999999999997</v>
      </c>
      <c r="D87">
        <v>4.7414100000000001</v>
      </c>
    </row>
    <row r="88" spans="1:4" x14ac:dyDescent="0.3">
      <c r="A88">
        <v>4.1520000000000001</v>
      </c>
      <c r="B88">
        <v>-16.491299999999999</v>
      </c>
      <c r="C88">
        <v>-0.62229999999999996</v>
      </c>
      <c r="D88">
        <v>4.6497599999999997</v>
      </c>
    </row>
    <row r="89" spans="1:4" x14ac:dyDescent="0.3">
      <c r="A89">
        <v>4.202</v>
      </c>
      <c r="B89">
        <v>-16.691220000000001</v>
      </c>
      <c r="C89">
        <v>-0.65430999999999995</v>
      </c>
      <c r="D89">
        <v>4.8888999999999996</v>
      </c>
    </row>
    <row r="90" spans="1:4" x14ac:dyDescent="0.3">
      <c r="A90">
        <v>4.2519999999999998</v>
      </c>
      <c r="B90">
        <v>-16.891290000000001</v>
      </c>
      <c r="C90">
        <v>-0.64431000000000005</v>
      </c>
      <c r="D90">
        <v>4.8141999999999996</v>
      </c>
    </row>
    <row r="91" spans="1:4" x14ac:dyDescent="0.3">
      <c r="A91">
        <v>4.3019999999999996</v>
      </c>
      <c r="B91">
        <v>-17.091270000000002</v>
      </c>
      <c r="C91">
        <v>-0.65958000000000006</v>
      </c>
      <c r="D91">
        <v>4.9283200000000003</v>
      </c>
    </row>
    <row r="92" spans="1:4" x14ac:dyDescent="0.3">
      <c r="A92">
        <v>4.3520000000000003</v>
      </c>
      <c r="B92">
        <v>-17.291360000000001</v>
      </c>
      <c r="C92">
        <v>-0.66503000000000001</v>
      </c>
      <c r="D92">
        <v>4.9690700000000003</v>
      </c>
    </row>
    <row r="93" spans="1:4" x14ac:dyDescent="0.3">
      <c r="A93">
        <v>4.4020000000000001</v>
      </c>
      <c r="B93">
        <v>-17.491289999999999</v>
      </c>
      <c r="C93">
        <v>-0.69628999999999996</v>
      </c>
      <c r="D93">
        <v>5.2026399999999997</v>
      </c>
    </row>
    <row r="94" spans="1:4" x14ac:dyDescent="0.3">
      <c r="A94">
        <v>4.452</v>
      </c>
      <c r="B94">
        <v>-17.69135</v>
      </c>
      <c r="C94">
        <v>-0.71192999999999995</v>
      </c>
      <c r="D94">
        <v>5.3194400000000002</v>
      </c>
    </row>
    <row r="95" spans="1:4" x14ac:dyDescent="0.3">
      <c r="A95">
        <v>4.5019999999999998</v>
      </c>
      <c r="B95">
        <v>-17.89141</v>
      </c>
      <c r="C95">
        <v>-0.74034999999999995</v>
      </c>
      <c r="D95">
        <v>5.5318199999999997</v>
      </c>
    </row>
    <row r="96" spans="1:4" x14ac:dyDescent="0.3">
      <c r="A96">
        <v>4.5519999999999996</v>
      </c>
      <c r="B96">
        <v>-18.091370000000001</v>
      </c>
      <c r="C96">
        <v>-0.71557999999999999</v>
      </c>
      <c r="D96">
        <v>5.3467500000000001</v>
      </c>
    </row>
    <row r="97" spans="1:4" x14ac:dyDescent="0.3">
      <c r="A97">
        <v>4.6020000000000003</v>
      </c>
      <c r="B97">
        <v>-18.291319999999999</v>
      </c>
      <c r="C97">
        <v>-0.71519999999999995</v>
      </c>
      <c r="D97">
        <v>5.3438600000000003</v>
      </c>
    </row>
    <row r="98" spans="1:4" x14ac:dyDescent="0.3">
      <c r="A98">
        <v>4.6520000000000001</v>
      </c>
      <c r="B98">
        <v>-18.49136</v>
      </c>
      <c r="C98">
        <v>-0.74709000000000003</v>
      </c>
      <c r="D98">
        <v>5.5821699999999996</v>
      </c>
    </row>
    <row r="99" spans="1:4" x14ac:dyDescent="0.3">
      <c r="A99">
        <v>4.702</v>
      </c>
      <c r="B99">
        <v>-18.691289999999999</v>
      </c>
      <c r="C99">
        <v>-0.74714999999999998</v>
      </c>
      <c r="D99">
        <v>5.5826500000000001</v>
      </c>
    </row>
    <row r="100" spans="1:4" x14ac:dyDescent="0.3">
      <c r="A100">
        <v>4.7519999999999998</v>
      </c>
      <c r="B100">
        <v>-18.891269999999999</v>
      </c>
      <c r="C100">
        <v>-0.75965000000000005</v>
      </c>
      <c r="D100">
        <v>5.6760000000000002</v>
      </c>
    </row>
    <row r="101" spans="1:4" x14ac:dyDescent="0.3">
      <c r="A101">
        <v>4.8019999999999996</v>
      </c>
      <c r="B101">
        <v>-19.0913</v>
      </c>
      <c r="C101">
        <v>-0.76841999999999999</v>
      </c>
      <c r="D101">
        <v>5.7415200000000004</v>
      </c>
    </row>
    <row r="102" spans="1:4" x14ac:dyDescent="0.3">
      <c r="A102">
        <v>4.8520000000000003</v>
      </c>
      <c r="B102">
        <v>-19.291309999999999</v>
      </c>
      <c r="C102">
        <v>-0.79935999999999996</v>
      </c>
      <c r="D102">
        <v>5.9727600000000001</v>
      </c>
    </row>
    <row r="103" spans="1:4" x14ac:dyDescent="0.3">
      <c r="A103">
        <v>4.9020000000000001</v>
      </c>
      <c r="B103">
        <v>-19.491320000000002</v>
      </c>
      <c r="C103">
        <v>-0.79678000000000004</v>
      </c>
      <c r="D103">
        <v>5.9534799999999999</v>
      </c>
    </row>
    <row r="104" spans="1:4" x14ac:dyDescent="0.3">
      <c r="A104">
        <v>4.952</v>
      </c>
      <c r="B104">
        <v>-19.69125</v>
      </c>
      <c r="C104">
        <v>-0.79701999999999995</v>
      </c>
      <c r="D104">
        <v>5.95526</v>
      </c>
    </row>
    <row r="105" spans="1:4" x14ac:dyDescent="0.3">
      <c r="A105">
        <v>5.0019999999999998</v>
      </c>
      <c r="B105">
        <v>-19.89123</v>
      </c>
      <c r="C105">
        <v>-0.82438</v>
      </c>
      <c r="D105">
        <v>6.1597099999999996</v>
      </c>
    </row>
    <row r="106" spans="1:4" x14ac:dyDescent="0.3">
      <c r="A106">
        <v>5.0309999999999997</v>
      </c>
      <c r="B106">
        <v>-20.007349999999999</v>
      </c>
      <c r="C106">
        <v>-0.80715000000000003</v>
      </c>
      <c r="D106">
        <v>6.0309699999999999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2019-07-15T20:25:42Z</dcterms:created>
  <dcterms:modified xsi:type="dcterms:W3CDTF">2019-07-15T20:25:42Z</dcterms:modified>
</cp:coreProperties>
</file>