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A0E17BA8-0274-40D8-9498-7842FD059F72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21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<sst xmlns="http://schemas.openxmlformats.org/spreadsheetml/2006/main" count="24" uniqueCount="8">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</sst>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'ChpPad_27G_Grn2_strrt4_t21.is_c'!$B$3:$B$106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-9.1310000000000002E-2</c:v>
                </c:pt>
                <c:pt idx="4">
                  <c:v>-0.28931000000000001</c:v>
                </c:pt>
                <c:pt idx="5">
                  <c:v>-0.48959000000000003</c:v>
                </c:pt>
                <c:pt idx="6">
                  <c:v>-0.69118000000000002</c:v>
                </c:pt>
                <c:pt idx="7">
                  <c:v>-0.89115999999999995</c:v>
                </c:pt>
                <c:pt idx="8">
                  <c:v>-1.09114</c:v>
                </c:pt>
                <c:pt idx="9">
                  <c:v>-1.2912600000000001</c:v>
                </c:pt>
                <c:pt idx="10">
                  <c:v>-1.4912700000000001</c:v>
                </c:pt>
                <c:pt idx="11">
                  <c:v>-1.6912799999999999</c:v>
                </c:pt>
                <c:pt idx="12">
                  <c:v>-1.8912599999999999</c:v>
                </c:pt>
                <c:pt idx="13">
                  <c:v>-2.0912700000000002</c:v>
                </c:pt>
                <c:pt idx="14">
                  <c:v>-2.2913299999999999</c:v>
                </c:pt>
                <c:pt idx="15">
                  <c:v>-2.4913699999999999</c:v>
                </c:pt>
                <c:pt idx="16">
                  <c:v>-2.6913499999999999</c:v>
                </c:pt>
                <c:pt idx="17">
                  <c:v>-2.8913600000000002</c:v>
                </c:pt>
                <c:pt idx="18">
                  <c:v>-3.0913900000000001</c:v>
                </c:pt>
                <c:pt idx="19">
                  <c:v>-3.29135</c:v>
                </c:pt>
                <c:pt idx="20">
                  <c:v>-3.4912800000000002</c:v>
                </c:pt>
                <c:pt idx="21">
                  <c:v>-3.69129</c:v>
                </c:pt>
                <c:pt idx="22">
                  <c:v>-3.8913500000000001</c:v>
                </c:pt>
                <c:pt idx="23">
                  <c:v>-4.0913000000000004</c:v>
                </c:pt>
                <c:pt idx="24">
                  <c:v>-4.2912600000000003</c:v>
                </c:pt>
                <c:pt idx="25">
                  <c:v>-4.4912400000000003</c:v>
                </c:pt>
                <c:pt idx="26">
                  <c:v>-4.6913600000000004</c:v>
                </c:pt>
                <c:pt idx="27">
                  <c:v>-4.8912899999999997</c:v>
                </c:pt>
                <c:pt idx="28">
                  <c:v>-5.09124</c:v>
                </c:pt>
                <c:pt idx="29">
                  <c:v>-5.2912999999999997</c:v>
                </c:pt>
                <c:pt idx="30">
                  <c:v>-5.4913699999999999</c:v>
                </c:pt>
                <c:pt idx="31">
                  <c:v>-5.6913799999999997</c:v>
                </c:pt>
                <c:pt idx="32">
                  <c:v>-5.8913000000000002</c:v>
                </c:pt>
                <c:pt idx="33">
                  <c:v>-6.0912600000000001</c:v>
                </c:pt>
                <c:pt idx="34">
                  <c:v>-6.2913500000000004</c:v>
                </c:pt>
                <c:pt idx="35">
                  <c:v>-6.4913299999999996</c:v>
                </c:pt>
                <c:pt idx="36">
                  <c:v>-6.6912900000000004</c:v>
                </c:pt>
                <c:pt idx="37">
                  <c:v>-6.8912699999999996</c:v>
                </c:pt>
                <c:pt idx="38">
                  <c:v>-7.0913000000000004</c:v>
                </c:pt>
                <c:pt idx="39">
                  <c:v>-7.29129</c:v>
                </c:pt>
                <c:pt idx="40">
                  <c:v>-7.4912999999999998</c:v>
                </c:pt>
                <c:pt idx="41">
                  <c:v>-7.6913</c:v>
                </c:pt>
                <c:pt idx="42">
                  <c:v>-7.8913099999999998</c:v>
                </c:pt>
                <c:pt idx="43">
                  <c:v>-8.0913000000000004</c:v>
                </c:pt>
                <c:pt idx="44">
                  <c:v>-8.2913800000000002</c:v>
                </c:pt>
                <c:pt idx="45">
                  <c:v>-8.4913399999999992</c:v>
                </c:pt>
                <c:pt idx="46">
                  <c:v>-8.6912900000000004</c:v>
                </c:pt>
                <c:pt idx="47">
                  <c:v>-8.89133</c:v>
                </c:pt>
                <c:pt idx="48">
                  <c:v>-9.0913699999999995</c:v>
                </c:pt>
                <c:pt idx="49">
                  <c:v>-9.2913499999999996</c:v>
                </c:pt>
                <c:pt idx="50">
                  <c:v>-9.4913299999999996</c:v>
                </c:pt>
                <c:pt idx="51">
                  <c:v>-9.6912900000000004</c:v>
                </c:pt>
                <c:pt idx="52">
                  <c:v>-9.8912700000000005</c:v>
                </c:pt>
                <c:pt idx="53">
                  <c:v>-10.091279999999999</c:v>
                </c:pt>
                <c:pt idx="54">
                  <c:v>-10.291309999999999</c:v>
                </c:pt>
                <c:pt idx="55">
                  <c:v>-10.49127</c:v>
                </c:pt>
                <c:pt idx="56">
                  <c:v>-10.691280000000001</c:v>
                </c:pt>
                <c:pt idx="57">
                  <c:v>-10.891310000000001</c:v>
                </c:pt>
                <c:pt idx="58">
                  <c:v>-11.09132</c:v>
                </c:pt>
                <c:pt idx="59">
                  <c:v>-11.29133</c:v>
                </c:pt>
                <c:pt idx="60">
                  <c:v>-11.491289999999999</c:v>
                </c:pt>
                <c:pt idx="61">
                  <c:v>-11.691319999999999</c:v>
                </c:pt>
                <c:pt idx="62">
                  <c:v>-11.891360000000001</c:v>
                </c:pt>
                <c:pt idx="63">
                  <c:v>-12.09131</c:v>
                </c:pt>
                <c:pt idx="64">
                  <c:v>-12.291320000000001</c:v>
                </c:pt>
                <c:pt idx="65">
                  <c:v>-12.49133</c:v>
                </c:pt>
                <c:pt idx="66">
                  <c:v>-12.69139</c:v>
                </c:pt>
                <c:pt idx="67">
                  <c:v>-12.891349999999999</c:v>
                </c:pt>
                <c:pt idx="68">
                  <c:v>-13.091279999999999</c:v>
                </c:pt>
                <c:pt idx="69">
                  <c:v>-13.291230000000001</c:v>
                </c:pt>
                <c:pt idx="70">
                  <c:v>-13.49127</c:v>
                </c:pt>
                <c:pt idx="71">
                  <c:v>-13.6913</c:v>
                </c:pt>
                <c:pt idx="72">
                  <c:v>-13.89129</c:v>
                </c:pt>
                <c:pt idx="73">
                  <c:v>-14.09132</c:v>
                </c:pt>
                <c:pt idx="74">
                  <c:v>-14.29138</c:v>
                </c:pt>
                <c:pt idx="75">
                  <c:v>-14.491339999999999</c:v>
                </c:pt>
                <c:pt idx="76">
                  <c:v>-14.69129</c:v>
                </c:pt>
                <c:pt idx="77">
                  <c:v>-14.89128</c:v>
                </c:pt>
                <c:pt idx="78">
                  <c:v>-15.09131</c:v>
                </c:pt>
                <c:pt idx="79">
                  <c:v>-15.29138</c:v>
                </c:pt>
                <c:pt idx="80">
                  <c:v>-15.49133</c:v>
                </c:pt>
                <c:pt idx="81">
                  <c:v>-15.69129</c:v>
                </c:pt>
                <c:pt idx="82">
                  <c:v>-15.89127</c:v>
                </c:pt>
                <c:pt idx="83">
                  <c:v>-16.0913</c:v>
                </c:pt>
                <c:pt idx="84">
                  <c:v>-16.291309999999999</c:v>
                </c:pt>
                <c:pt idx="85">
                  <c:v>-16.491240000000001</c:v>
                </c:pt>
                <c:pt idx="86">
                  <c:v>-16.69125</c:v>
                </c:pt>
                <c:pt idx="87">
                  <c:v>-16.891310000000001</c:v>
                </c:pt>
                <c:pt idx="88">
                  <c:v>-17.091349999999998</c:v>
                </c:pt>
                <c:pt idx="89">
                  <c:v>-17.29128</c:v>
                </c:pt>
                <c:pt idx="90">
                  <c:v>-17.49137</c:v>
                </c:pt>
                <c:pt idx="91">
                  <c:v>-17.691369999999999</c:v>
                </c:pt>
                <c:pt idx="92">
                  <c:v>-17.891359999999999</c:v>
                </c:pt>
                <c:pt idx="93">
                  <c:v>-18.091339999999999</c:v>
                </c:pt>
                <c:pt idx="94">
                  <c:v>-18.291319999999999</c:v>
                </c:pt>
                <c:pt idx="95">
                  <c:v>-18.491330000000001</c:v>
                </c:pt>
                <c:pt idx="96">
                  <c:v>-18.691289999999999</c:v>
                </c:pt>
                <c:pt idx="97">
                  <c:v>-18.891290000000001</c:v>
                </c:pt>
                <c:pt idx="98">
                  <c:v>-19.091329999999999</c:v>
                </c:pt>
                <c:pt idx="99">
                  <c:v>-19.291340000000002</c:v>
                </c:pt>
                <c:pt idx="100">
                  <c:v>-19.491240000000001</c:v>
                </c:pt>
                <c:pt idx="101">
                  <c:v>-19.69125</c:v>
                </c:pt>
                <c:pt idx="102">
                  <c:v>-19.891259999999999</c:v>
                </c:pt>
                <c:pt idx="103">
                  <c:v>-20.00732</c:v>
                </c:pt>
              </c:numCache>
            </c:numRef>
          </c:xVal>
          <c:yVal>
            <c:numRef>
              <c:f>'ChpPad_27G_Grn2_strrt4_t21.is_c'!$C$3:$C$106</c:f>
              <c:numCache>
                <c:formatCode>General</c:formatCode>
                <c:ptCount val="104"/>
                <c:pt idx="0">
                  <c:v>-6.7200000000000003E-3</c:v>
                </c:pt>
                <c:pt idx="1">
                  <c:v>-7.3299999999999997E-3</c:v>
                </c:pt>
                <c:pt idx="2">
                  <c:v>-7.9900000000000006E-3</c:v>
                </c:pt>
                <c:pt idx="3">
                  <c:v>-0.26161000000000001</c:v>
                </c:pt>
                <c:pt idx="4">
                  <c:v>3.7990000000000003E-2</c:v>
                </c:pt>
                <c:pt idx="5">
                  <c:v>1.9730000000000001E-2</c:v>
                </c:pt>
                <c:pt idx="6">
                  <c:v>-1.7440000000000001E-2</c:v>
                </c:pt>
                <c:pt idx="7">
                  <c:v>4.8500000000000001E-3</c:v>
                </c:pt>
                <c:pt idx="8">
                  <c:v>-1.192E-2</c:v>
                </c:pt>
                <c:pt idx="9">
                  <c:v>3.0300000000000001E-3</c:v>
                </c:pt>
                <c:pt idx="10">
                  <c:v>1.363E-2</c:v>
                </c:pt>
                <c:pt idx="11">
                  <c:v>-2.5739999999999999E-2</c:v>
                </c:pt>
                <c:pt idx="12">
                  <c:v>-1.984E-2</c:v>
                </c:pt>
                <c:pt idx="13">
                  <c:v>9.4400000000000005E-3</c:v>
                </c:pt>
                <c:pt idx="14">
                  <c:v>-2.665E-2</c:v>
                </c:pt>
                <c:pt idx="15">
                  <c:v>-4.8050000000000002E-2</c:v>
                </c:pt>
                <c:pt idx="16">
                  <c:v>-5.4469999999999998E-2</c:v>
                </c:pt>
                <c:pt idx="17">
                  <c:v>-3.823E-2</c:v>
                </c:pt>
                <c:pt idx="18">
                  <c:v>-6.9879999999999998E-2</c:v>
                </c:pt>
                <c:pt idx="19">
                  <c:v>-6.6809999999999994E-2</c:v>
                </c:pt>
                <c:pt idx="20">
                  <c:v>-9.7559999999999994E-2</c:v>
                </c:pt>
                <c:pt idx="21">
                  <c:v>-8.0430000000000001E-2</c:v>
                </c:pt>
                <c:pt idx="22">
                  <c:v>-9.2609999999999998E-2</c:v>
                </c:pt>
                <c:pt idx="23">
                  <c:v>-0.10591</c:v>
                </c:pt>
                <c:pt idx="24">
                  <c:v>-0.12873000000000001</c:v>
                </c:pt>
                <c:pt idx="25">
                  <c:v>-0.13542999999999999</c:v>
                </c:pt>
                <c:pt idx="26">
                  <c:v>-0.13089000000000001</c:v>
                </c:pt>
                <c:pt idx="27">
                  <c:v>-0.13075000000000001</c:v>
                </c:pt>
                <c:pt idx="28">
                  <c:v>-0.1588</c:v>
                </c:pt>
                <c:pt idx="29">
                  <c:v>-0.17477999999999999</c:v>
                </c:pt>
                <c:pt idx="30">
                  <c:v>-0.17652999999999999</c:v>
                </c:pt>
                <c:pt idx="31">
                  <c:v>-0.20374999999999999</c:v>
                </c:pt>
                <c:pt idx="32">
                  <c:v>-0.23282</c:v>
                </c:pt>
                <c:pt idx="33">
                  <c:v>-0.24995999999999999</c:v>
                </c:pt>
                <c:pt idx="34">
                  <c:v>-0.25097000000000003</c:v>
                </c:pt>
                <c:pt idx="35">
                  <c:v>-0.31168000000000001</c:v>
                </c:pt>
                <c:pt idx="36">
                  <c:v>-0.36614000000000002</c:v>
                </c:pt>
                <c:pt idx="37">
                  <c:v>-0.38468000000000002</c:v>
                </c:pt>
                <c:pt idx="38">
                  <c:v>-0.41609000000000002</c:v>
                </c:pt>
                <c:pt idx="39">
                  <c:v>-0.44723000000000002</c:v>
                </c:pt>
                <c:pt idx="40">
                  <c:v>-0.48257</c:v>
                </c:pt>
                <c:pt idx="41">
                  <c:v>-0.52195999999999998</c:v>
                </c:pt>
                <c:pt idx="42">
                  <c:v>-0.58555000000000001</c:v>
                </c:pt>
                <c:pt idx="43">
                  <c:v>-0.61168</c:v>
                </c:pt>
                <c:pt idx="44">
                  <c:v>-0.62860000000000005</c:v>
                </c:pt>
                <c:pt idx="45">
                  <c:v>-0.67601</c:v>
                </c:pt>
                <c:pt idx="46">
                  <c:v>-0.62429999999999997</c:v>
                </c:pt>
                <c:pt idx="47">
                  <c:v>-0.59186000000000005</c:v>
                </c:pt>
                <c:pt idx="48">
                  <c:v>-0.58287</c:v>
                </c:pt>
                <c:pt idx="49">
                  <c:v>-0.59506999999999999</c:v>
                </c:pt>
                <c:pt idx="50">
                  <c:v>-0.55088999999999999</c:v>
                </c:pt>
                <c:pt idx="51">
                  <c:v>-0.57589999999999997</c:v>
                </c:pt>
                <c:pt idx="52">
                  <c:v>-0.54683999999999999</c:v>
                </c:pt>
                <c:pt idx="53">
                  <c:v>-0.53203999999999996</c:v>
                </c:pt>
                <c:pt idx="54">
                  <c:v>-0.52725999999999995</c:v>
                </c:pt>
                <c:pt idx="55">
                  <c:v>-0.52307000000000003</c:v>
                </c:pt>
                <c:pt idx="56">
                  <c:v>-0.56469999999999998</c:v>
                </c:pt>
                <c:pt idx="57">
                  <c:v>-0.52646999999999999</c:v>
                </c:pt>
                <c:pt idx="58">
                  <c:v>-0.56081000000000003</c:v>
                </c:pt>
                <c:pt idx="59">
                  <c:v>-0.54478000000000004</c:v>
                </c:pt>
                <c:pt idx="60">
                  <c:v>-0.55561000000000005</c:v>
                </c:pt>
                <c:pt idx="61">
                  <c:v>-0.57238999999999995</c:v>
                </c:pt>
                <c:pt idx="62">
                  <c:v>-0.58721000000000001</c:v>
                </c:pt>
                <c:pt idx="63">
                  <c:v>-0.58423000000000003</c:v>
                </c:pt>
                <c:pt idx="64">
                  <c:v>-0.58057000000000003</c:v>
                </c:pt>
                <c:pt idx="65">
                  <c:v>-0.60689000000000004</c:v>
                </c:pt>
                <c:pt idx="66">
                  <c:v>-0.61229999999999996</c:v>
                </c:pt>
                <c:pt idx="67">
                  <c:v>-0.59692999999999996</c:v>
                </c:pt>
                <c:pt idx="68">
                  <c:v>-0.61050000000000004</c:v>
                </c:pt>
                <c:pt idx="69">
                  <c:v>-0.63643000000000005</c:v>
                </c:pt>
                <c:pt idx="70">
                  <c:v>-0.67196999999999996</c:v>
                </c:pt>
                <c:pt idx="71">
                  <c:v>-0.67791000000000001</c:v>
                </c:pt>
                <c:pt idx="72">
                  <c:v>-0.67064999999999997</c:v>
                </c:pt>
                <c:pt idx="73">
                  <c:v>-0.69094</c:v>
                </c:pt>
                <c:pt idx="74">
                  <c:v>-0.71618000000000004</c:v>
                </c:pt>
                <c:pt idx="75">
                  <c:v>-0.72850000000000004</c:v>
                </c:pt>
                <c:pt idx="76">
                  <c:v>-0.70731999999999995</c:v>
                </c:pt>
                <c:pt idx="77">
                  <c:v>-0.70523999999999998</c:v>
                </c:pt>
                <c:pt idx="78">
                  <c:v>-0.74719999999999998</c:v>
                </c:pt>
                <c:pt idx="79">
                  <c:v>-0.74019999999999997</c:v>
                </c:pt>
                <c:pt idx="80">
                  <c:v>-0.74912000000000001</c:v>
                </c:pt>
                <c:pt idx="81">
                  <c:v>-0.74041000000000001</c:v>
                </c:pt>
                <c:pt idx="82">
                  <c:v>-0.74965000000000004</c:v>
                </c:pt>
                <c:pt idx="83">
                  <c:v>-0.77690999999999999</c:v>
                </c:pt>
                <c:pt idx="84">
                  <c:v>-0.79400000000000004</c:v>
                </c:pt>
                <c:pt idx="85">
                  <c:v>-0.79334000000000005</c:v>
                </c:pt>
                <c:pt idx="86">
                  <c:v>-0.81394999999999995</c:v>
                </c:pt>
                <c:pt idx="87">
                  <c:v>-0.80084</c:v>
                </c:pt>
                <c:pt idx="88">
                  <c:v>-0.84260000000000002</c:v>
                </c:pt>
                <c:pt idx="89">
                  <c:v>-0.84906000000000004</c:v>
                </c:pt>
                <c:pt idx="90">
                  <c:v>-0.83696999999999999</c:v>
                </c:pt>
                <c:pt idx="91">
                  <c:v>-0.85602</c:v>
                </c:pt>
                <c:pt idx="92">
                  <c:v>-0.89510999999999996</c:v>
                </c:pt>
                <c:pt idx="93">
                  <c:v>-0.87597999999999998</c:v>
                </c:pt>
                <c:pt idx="94">
                  <c:v>-0.89224999999999999</c:v>
                </c:pt>
                <c:pt idx="95">
                  <c:v>-0.89663999999999999</c:v>
                </c:pt>
                <c:pt idx="96">
                  <c:v>-0.90212999999999999</c:v>
                </c:pt>
                <c:pt idx="97">
                  <c:v>-0.89602999999999999</c:v>
                </c:pt>
                <c:pt idx="98">
                  <c:v>-0.90244000000000002</c:v>
                </c:pt>
                <c:pt idx="99">
                  <c:v>-0.94433</c:v>
                </c:pt>
                <c:pt idx="100">
                  <c:v>-0.92486000000000002</c:v>
                </c:pt>
                <c:pt idx="101">
                  <c:v>-0.97036999999999995</c:v>
                </c:pt>
                <c:pt idx="102">
                  <c:v>-0.96775999999999995</c:v>
                </c:pt>
                <c:pt idx="103">
                  <c:v>-0.96752000000000005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2-410E-A2F1-1E8C558D2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21008"/>
        <c:axId val="445921664"/>
      </c:scatterChart>
      <c:valAx>
        <c:axId val="4459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21664"/>
        <c:crosses val="autoZero"/>
        <c:crossBetween val="midCat"/>
      </c:valAx>
      <c:valAx>
        <c:axId val="4459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2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4</xdr:row>
      <xdr:rowOff>0</xdr:rowOff>
    </xdr:from>
    <xdr:to>
      <xdr:col>12</xdr:col>
      <xdr:colOff>327660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F0A68-60A2-463C-95ED-110027098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R12" sqref="R1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-6.7200000000000003E-3</v>
      </c>
      <c r="D3">
        <v>5.0209999999999998E-2</v>
      </c>
      <c r="F3">
        <v>8.5</v>
      </c>
    </row>
    <row r="4" spans="1:6" x14ac:dyDescent="0.3">
      <c r="A4">
        <v>1E-3</v>
      </c>
      <c r="B4">
        <v>0</v>
      </c>
      <c r="C4">
        <v>-7.3299999999999997E-3</v>
      </c>
      <c r="D4">
        <v>5.4800000000000001E-2</v>
      </c>
    </row>
    <row r="5" spans="1:6" x14ac:dyDescent="0.3">
      <c r="A5">
        <v>2E-3</v>
      </c>
      <c r="B5">
        <v>0</v>
      </c>
      <c r="C5">
        <v>-7.9900000000000006E-3</v>
      </c>
      <c r="D5">
        <v>5.9709999999999999E-2</v>
      </c>
    </row>
    <row r="6" spans="1:6" x14ac:dyDescent="0.3">
      <c r="A6">
        <v>5.1999999999999998E-2</v>
      </c>
      <c r="B6">
        <v>-9.1310000000000002E-2</v>
      </c>
      <c r="C6">
        <v>-0.26161000000000001</v>
      </c>
      <c r="D6">
        <v>1.95475</v>
      </c>
    </row>
    <row r="7" spans="1:6" x14ac:dyDescent="0.3">
      <c r="A7">
        <v>0.10199999999999999</v>
      </c>
      <c r="B7">
        <v>-0.28931000000000001</v>
      </c>
      <c r="C7">
        <v>3.7990000000000003E-2</v>
      </c>
      <c r="D7">
        <v>-0.28384999999999999</v>
      </c>
    </row>
    <row r="8" spans="1:6" x14ac:dyDescent="0.3">
      <c r="A8">
        <v>0.152</v>
      </c>
      <c r="B8">
        <v>-0.48959000000000003</v>
      </c>
      <c r="C8">
        <v>1.9730000000000001E-2</v>
      </c>
      <c r="D8">
        <v>-0.14738999999999999</v>
      </c>
    </row>
    <row r="9" spans="1:6" x14ac:dyDescent="0.3">
      <c r="A9">
        <v>0.20200000000000001</v>
      </c>
      <c r="B9">
        <v>-0.69118000000000002</v>
      </c>
      <c r="C9">
        <v>-1.7440000000000001E-2</v>
      </c>
      <c r="D9">
        <v>0.1303</v>
      </c>
    </row>
    <row r="10" spans="1:6" x14ac:dyDescent="0.3">
      <c r="A10">
        <v>0.252</v>
      </c>
      <c r="B10">
        <v>-0.89115999999999995</v>
      </c>
      <c r="C10">
        <v>4.8500000000000001E-3</v>
      </c>
      <c r="D10">
        <v>-3.6220000000000002E-2</v>
      </c>
    </row>
    <row r="11" spans="1:6" x14ac:dyDescent="0.3">
      <c r="A11">
        <v>0.30199999999999999</v>
      </c>
      <c r="B11">
        <v>-1.09114</v>
      </c>
      <c r="C11">
        <v>-1.192E-2</v>
      </c>
      <c r="D11">
        <v>8.9039999999999994E-2</v>
      </c>
    </row>
    <row r="12" spans="1:6" x14ac:dyDescent="0.3">
      <c r="A12">
        <v>0.35199999999999998</v>
      </c>
      <c r="B12">
        <v>-1.2912600000000001</v>
      </c>
      <c r="C12">
        <v>3.0300000000000001E-3</v>
      </c>
      <c r="D12">
        <v>-2.2620000000000001E-2</v>
      </c>
    </row>
    <row r="13" spans="1:6" x14ac:dyDescent="0.3">
      <c r="A13">
        <v>0.40200000000000002</v>
      </c>
      <c r="B13">
        <v>-1.4912700000000001</v>
      </c>
      <c r="C13">
        <v>1.363E-2</v>
      </c>
      <c r="D13">
        <v>-0.10184</v>
      </c>
    </row>
    <row r="14" spans="1:6" x14ac:dyDescent="0.3">
      <c r="A14">
        <v>0.45200000000000001</v>
      </c>
      <c r="B14">
        <v>-1.6912799999999999</v>
      </c>
      <c r="C14">
        <v>-2.5739999999999999E-2</v>
      </c>
      <c r="D14">
        <v>0.19234000000000001</v>
      </c>
    </row>
    <row r="15" spans="1:6" x14ac:dyDescent="0.3">
      <c r="A15">
        <v>0.502</v>
      </c>
      <c r="B15">
        <v>-1.8912599999999999</v>
      </c>
      <c r="C15">
        <v>-1.984E-2</v>
      </c>
      <c r="D15">
        <v>0.14821999999999999</v>
      </c>
    </row>
    <row r="16" spans="1:6" x14ac:dyDescent="0.3">
      <c r="A16">
        <v>0.55200000000000005</v>
      </c>
      <c r="B16">
        <v>-2.0912700000000002</v>
      </c>
      <c r="C16">
        <v>9.4400000000000005E-3</v>
      </c>
      <c r="D16">
        <v>-7.0559999999999998E-2</v>
      </c>
    </row>
    <row r="17" spans="1:4" x14ac:dyDescent="0.3">
      <c r="A17">
        <v>0.60199999999999998</v>
      </c>
      <c r="B17">
        <v>-2.2913299999999999</v>
      </c>
      <c r="C17">
        <v>-2.665E-2</v>
      </c>
      <c r="D17">
        <v>0.19908999999999999</v>
      </c>
    </row>
    <row r="18" spans="1:4" x14ac:dyDescent="0.3">
      <c r="A18">
        <v>0.65200000000000002</v>
      </c>
      <c r="B18">
        <v>-2.4913699999999999</v>
      </c>
      <c r="C18">
        <v>-4.8050000000000002E-2</v>
      </c>
      <c r="D18">
        <v>0.35904000000000003</v>
      </c>
    </row>
    <row r="19" spans="1:4" x14ac:dyDescent="0.3">
      <c r="A19">
        <v>0.70199999999999996</v>
      </c>
      <c r="B19">
        <v>-2.6913499999999999</v>
      </c>
      <c r="C19">
        <v>-5.4469999999999998E-2</v>
      </c>
      <c r="D19">
        <v>0.40698000000000001</v>
      </c>
    </row>
    <row r="20" spans="1:4" x14ac:dyDescent="0.3">
      <c r="A20">
        <v>0.752</v>
      </c>
      <c r="B20">
        <v>-2.8913600000000002</v>
      </c>
      <c r="C20">
        <v>-3.823E-2</v>
      </c>
      <c r="D20">
        <v>0.28561999999999999</v>
      </c>
    </row>
    <row r="21" spans="1:4" x14ac:dyDescent="0.3">
      <c r="A21">
        <v>0.80200000000000005</v>
      </c>
      <c r="B21">
        <v>-3.0913900000000001</v>
      </c>
      <c r="C21">
        <v>-6.9879999999999998E-2</v>
      </c>
      <c r="D21">
        <v>0.52210999999999996</v>
      </c>
    </row>
    <row r="22" spans="1:4" x14ac:dyDescent="0.3">
      <c r="A22">
        <v>0.85199999999999998</v>
      </c>
      <c r="B22">
        <v>-3.29135</v>
      </c>
      <c r="C22">
        <v>-6.6809999999999994E-2</v>
      </c>
      <c r="D22">
        <v>0.49919000000000002</v>
      </c>
    </row>
    <row r="23" spans="1:4" x14ac:dyDescent="0.3">
      <c r="A23">
        <v>0.90200000000000002</v>
      </c>
      <c r="B23">
        <v>-3.4912800000000002</v>
      </c>
      <c r="C23">
        <v>-9.7559999999999994E-2</v>
      </c>
      <c r="D23">
        <v>0.72896000000000005</v>
      </c>
    </row>
    <row r="24" spans="1:4" x14ac:dyDescent="0.3">
      <c r="A24">
        <v>0.95199999999999996</v>
      </c>
      <c r="B24">
        <v>-3.69129</v>
      </c>
      <c r="C24">
        <v>-8.0430000000000001E-2</v>
      </c>
      <c r="D24">
        <v>0.60099000000000002</v>
      </c>
    </row>
    <row r="25" spans="1:4" x14ac:dyDescent="0.3">
      <c r="A25">
        <v>1.002</v>
      </c>
      <c r="B25">
        <v>-3.8913500000000001</v>
      </c>
      <c r="C25">
        <v>-9.2609999999999998E-2</v>
      </c>
      <c r="D25">
        <v>0.69198000000000004</v>
      </c>
    </row>
    <row r="26" spans="1:4" x14ac:dyDescent="0.3">
      <c r="A26">
        <v>1.052</v>
      </c>
      <c r="B26">
        <v>-4.0913000000000004</v>
      </c>
      <c r="C26">
        <v>-0.10591</v>
      </c>
      <c r="D26">
        <v>0.79137999999999997</v>
      </c>
    </row>
    <row r="27" spans="1:4" x14ac:dyDescent="0.3">
      <c r="A27">
        <v>1.1020000000000001</v>
      </c>
      <c r="B27">
        <v>-4.2912600000000003</v>
      </c>
      <c r="C27">
        <v>-0.12873000000000001</v>
      </c>
      <c r="D27">
        <v>0.96184000000000003</v>
      </c>
    </row>
    <row r="28" spans="1:4" x14ac:dyDescent="0.3">
      <c r="A28">
        <v>1.1519999999999999</v>
      </c>
      <c r="B28">
        <v>-4.4912400000000003</v>
      </c>
      <c r="C28">
        <v>-0.13542999999999999</v>
      </c>
      <c r="D28">
        <v>1.0119400000000001</v>
      </c>
    </row>
    <row r="29" spans="1:4" x14ac:dyDescent="0.3">
      <c r="A29">
        <v>1.202</v>
      </c>
      <c r="B29">
        <v>-4.6913600000000004</v>
      </c>
      <c r="C29">
        <v>-0.13089000000000001</v>
      </c>
      <c r="D29">
        <v>0.97797999999999996</v>
      </c>
    </row>
    <row r="30" spans="1:4" x14ac:dyDescent="0.3">
      <c r="A30">
        <v>1.252</v>
      </c>
      <c r="B30">
        <v>-4.8912899999999997</v>
      </c>
      <c r="C30">
        <v>-0.13075000000000001</v>
      </c>
      <c r="D30">
        <v>0.97697000000000001</v>
      </c>
    </row>
    <row r="31" spans="1:4" x14ac:dyDescent="0.3">
      <c r="A31">
        <v>1.302</v>
      </c>
      <c r="B31">
        <v>-5.09124</v>
      </c>
      <c r="C31">
        <v>-0.1588</v>
      </c>
      <c r="D31">
        <v>1.1865699999999999</v>
      </c>
    </row>
    <row r="32" spans="1:4" x14ac:dyDescent="0.3">
      <c r="A32">
        <v>1.3520000000000001</v>
      </c>
      <c r="B32">
        <v>-5.2912999999999997</v>
      </c>
      <c r="C32">
        <v>-0.17477999999999999</v>
      </c>
      <c r="D32">
        <v>1.3059499999999999</v>
      </c>
    </row>
    <row r="33" spans="1:4" x14ac:dyDescent="0.3">
      <c r="A33">
        <v>1.4019999999999999</v>
      </c>
      <c r="B33">
        <v>-5.4913699999999999</v>
      </c>
      <c r="C33">
        <v>-0.17652999999999999</v>
      </c>
      <c r="D33">
        <v>1.3190299999999999</v>
      </c>
    </row>
    <row r="34" spans="1:4" x14ac:dyDescent="0.3">
      <c r="A34">
        <v>1.452</v>
      </c>
      <c r="B34">
        <v>-5.6913799999999997</v>
      </c>
      <c r="C34">
        <v>-0.20374999999999999</v>
      </c>
      <c r="D34">
        <v>1.5224299999999999</v>
      </c>
    </row>
    <row r="35" spans="1:4" x14ac:dyDescent="0.3">
      <c r="A35">
        <v>1.502</v>
      </c>
      <c r="B35">
        <v>-5.8913000000000002</v>
      </c>
      <c r="C35">
        <v>-0.23282</v>
      </c>
      <c r="D35">
        <v>1.7396199999999999</v>
      </c>
    </row>
    <row r="36" spans="1:4" x14ac:dyDescent="0.3">
      <c r="A36">
        <v>1.552</v>
      </c>
      <c r="B36">
        <v>-6.0912600000000001</v>
      </c>
      <c r="C36">
        <v>-0.24995999999999999</v>
      </c>
      <c r="D36">
        <v>1.8676900000000001</v>
      </c>
    </row>
    <row r="37" spans="1:4" x14ac:dyDescent="0.3">
      <c r="A37">
        <v>1.6020000000000001</v>
      </c>
      <c r="B37">
        <v>-6.2913500000000004</v>
      </c>
      <c r="C37">
        <v>-0.25097000000000003</v>
      </c>
      <c r="D37">
        <v>1.87521</v>
      </c>
    </row>
    <row r="38" spans="1:4" x14ac:dyDescent="0.3">
      <c r="A38">
        <v>1.6519999999999999</v>
      </c>
      <c r="B38">
        <v>-6.4913299999999996</v>
      </c>
      <c r="C38">
        <v>-0.31168000000000001</v>
      </c>
      <c r="D38">
        <v>2.3288500000000001</v>
      </c>
    </row>
    <row r="39" spans="1:4" x14ac:dyDescent="0.3">
      <c r="A39">
        <v>1.702</v>
      </c>
      <c r="B39">
        <v>-6.6912900000000004</v>
      </c>
      <c r="C39">
        <v>-0.36614000000000002</v>
      </c>
      <c r="D39">
        <v>2.73576</v>
      </c>
    </row>
    <row r="40" spans="1:4" x14ac:dyDescent="0.3">
      <c r="A40">
        <v>1.752</v>
      </c>
      <c r="B40">
        <v>-6.8912699999999996</v>
      </c>
      <c r="C40">
        <v>-0.38468000000000002</v>
      </c>
      <c r="D40">
        <v>2.8742700000000001</v>
      </c>
    </row>
    <row r="41" spans="1:4" x14ac:dyDescent="0.3">
      <c r="A41">
        <v>1.802</v>
      </c>
      <c r="B41">
        <v>-7.0913000000000004</v>
      </c>
      <c r="C41">
        <v>-0.41609000000000002</v>
      </c>
      <c r="D41">
        <v>3.1089899999999999</v>
      </c>
    </row>
    <row r="42" spans="1:4" x14ac:dyDescent="0.3">
      <c r="A42">
        <v>1.8520000000000001</v>
      </c>
      <c r="B42">
        <v>-7.29129</v>
      </c>
      <c r="C42">
        <v>-0.44723000000000002</v>
      </c>
      <c r="D42">
        <v>3.3416600000000001</v>
      </c>
    </row>
    <row r="43" spans="1:4" x14ac:dyDescent="0.3">
      <c r="A43">
        <v>1.9019999999999999</v>
      </c>
      <c r="B43">
        <v>-7.4912999999999998</v>
      </c>
      <c r="C43">
        <v>-0.48257</v>
      </c>
      <c r="D43">
        <v>3.6057100000000002</v>
      </c>
    </row>
    <row r="44" spans="1:4" x14ac:dyDescent="0.3">
      <c r="A44">
        <v>1.952</v>
      </c>
      <c r="B44">
        <v>-7.6913</v>
      </c>
      <c r="C44">
        <v>-0.52195999999999998</v>
      </c>
      <c r="D44">
        <v>3.8999899999999998</v>
      </c>
    </row>
    <row r="45" spans="1:4" x14ac:dyDescent="0.3">
      <c r="A45">
        <v>2.0019999999999998</v>
      </c>
      <c r="B45">
        <v>-7.8913099999999998</v>
      </c>
      <c r="C45">
        <v>-0.58555000000000001</v>
      </c>
      <c r="D45">
        <v>4.3751699999999998</v>
      </c>
    </row>
    <row r="46" spans="1:4" x14ac:dyDescent="0.3">
      <c r="A46">
        <v>2.052</v>
      </c>
      <c r="B46">
        <v>-8.0913000000000004</v>
      </c>
      <c r="C46">
        <v>-0.61168</v>
      </c>
      <c r="D46">
        <v>4.57043</v>
      </c>
    </row>
    <row r="47" spans="1:4" x14ac:dyDescent="0.3">
      <c r="A47">
        <v>2.1019999999999999</v>
      </c>
      <c r="B47">
        <v>-8.2913800000000002</v>
      </c>
      <c r="C47">
        <v>-0.62860000000000005</v>
      </c>
      <c r="D47">
        <v>4.6967999999999996</v>
      </c>
    </row>
    <row r="48" spans="1:4" x14ac:dyDescent="0.3">
      <c r="A48">
        <v>2.1520000000000001</v>
      </c>
      <c r="B48">
        <v>-8.4913399999999992</v>
      </c>
      <c r="C48">
        <v>-0.67601</v>
      </c>
      <c r="D48">
        <v>5.0511100000000004</v>
      </c>
    </row>
    <row r="49" spans="1:4" x14ac:dyDescent="0.3">
      <c r="A49">
        <v>2.202</v>
      </c>
      <c r="B49">
        <v>-8.6912900000000004</v>
      </c>
      <c r="C49">
        <v>-0.62429999999999997</v>
      </c>
      <c r="D49">
        <v>4.66472</v>
      </c>
    </row>
    <row r="50" spans="1:4" x14ac:dyDescent="0.3">
      <c r="A50">
        <v>2.2519999999999998</v>
      </c>
      <c r="B50">
        <v>-8.89133</v>
      </c>
      <c r="C50">
        <v>-0.59186000000000005</v>
      </c>
      <c r="D50">
        <v>4.4223499999999998</v>
      </c>
    </row>
    <row r="51" spans="1:4" x14ac:dyDescent="0.3">
      <c r="A51">
        <v>2.302</v>
      </c>
      <c r="B51">
        <v>-9.0913699999999995</v>
      </c>
      <c r="C51">
        <v>-0.58287</v>
      </c>
      <c r="D51">
        <v>4.3551599999999997</v>
      </c>
    </row>
    <row r="52" spans="1:4" x14ac:dyDescent="0.3">
      <c r="A52">
        <v>2.3519999999999999</v>
      </c>
      <c r="B52">
        <v>-9.2913499999999996</v>
      </c>
      <c r="C52">
        <v>-0.59506999999999999</v>
      </c>
      <c r="D52">
        <v>4.4463200000000001</v>
      </c>
    </row>
    <row r="53" spans="1:4" x14ac:dyDescent="0.3">
      <c r="A53">
        <v>2.4020000000000001</v>
      </c>
      <c r="B53">
        <v>-9.4913299999999996</v>
      </c>
      <c r="C53">
        <v>-0.55088999999999999</v>
      </c>
      <c r="D53">
        <v>4.1161700000000003</v>
      </c>
    </row>
    <row r="54" spans="1:4" x14ac:dyDescent="0.3">
      <c r="A54">
        <v>2.452</v>
      </c>
      <c r="B54">
        <v>-9.6912900000000004</v>
      </c>
      <c r="C54">
        <v>-0.57589999999999997</v>
      </c>
      <c r="D54">
        <v>4.3030400000000002</v>
      </c>
    </row>
    <row r="55" spans="1:4" x14ac:dyDescent="0.3">
      <c r="A55">
        <v>2.5019999999999998</v>
      </c>
      <c r="B55">
        <v>-9.8912700000000005</v>
      </c>
      <c r="C55">
        <v>-0.54683999999999999</v>
      </c>
      <c r="D55">
        <v>4.0858999999999996</v>
      </c>
    </row>
    <row r="56" spans="1:4" x14ac:dyDescent="0.3">
      <c r="A56">
        <v>2.552</v>
      </c>
      <c r="B56">
        <v>-10.091279999999999</v>
      </c>
      <c r="C56">
        <v>-0.53203999999999996</v>
      </c>
      <c r="D56">
        <v>3.97532</v>
      </c>
    </row>
    <row r="57" spans="1:4" x14ac:dyDescent="0.3">
      <c r="A57">
        <v>2.6019999999999999</v>
      </c>
      <c r="B57">
        <v>-10.291309999999999</v>
      </c>
      <c r="C57">
        <v>-0.52725999999999995</v>
      </c>
      <c r="D57">
        <v>3.9396200000000001</v>
      </c>
    </row>
    <row r="58" spans="1:4" x14ac:dyDescent="0.3">
      <c r="A58">
        <v>2.6520000000000001</v>
      </c>
      <c r="B58">
        <v>-10.49127</v>
      </c>
      <c r="C58">
        <v>-0.52307000000000003</v>
      </c>
      <c r="D58">
        <v>3.9083100000000002</v>
      </c>
    </row>
    <row r="59" spans="1:4" x14ac:dyDescent="0.3">
      <c r="A59">
        <v>2.702</v>
      </c>
      <c r="B59">
        <v>-10.691280000000001</v>
      </c>
      <c r="C59">
        <v>-0.56469999999999998</v>
      </c>
      <c r="D59">
        <v>4.21936</v>
      </c>
    </row>
    <row r="60" spans="1:4" x14ac:dyDescent="0.3">
      <c r="A60">
        <v>2.7519999999999998</v>
      </c>
      <c r="B60">
        <v>-10.891310000000001</v>
      </c>
      <c r="C60">
        <v>-0.52646999999999999</v>
      </c>
      <c r="D60">
        <v>3.93371</v>
      </c>
    </row>
    <row r="61" spans="1:4" x14ac:dyDescent="0.3">
      <c r="A61">
        <v>2.802</v>
      </c>
      <c r="B61">
        <v>-11.09132</v>
      </c>
      <c r="C61">
        <v>-0.56081000000000003</v>
      </c>
      <c r="D61">
        <v>4.1903499999999996</v>
      </c>
    </row>
    <row r="62" spans="1:4" x14ac:dyDescent="0.3">
      <c r="A62">
        <v>2.8519999999999999</v>
      </c>
      <c r="B62">
        <v>-11.29133</v>
      </c>
      <c r="C62">
        <v>-0.54478000000000004</v>
      </c>
      <c r="D62">
        <v>4.0705200000000001</v>
      </c>
    </row>
    <row r="63" spans="1:4" x14ac:dyDescent="0.3">
      <c r="A63">
        <v>2.9020000000000001</v>
      </c>
      <c r="B63">
        <v>-11.491289999999999</v>
      </c>
      <c r="C63">
        <v>-0.55561000000000005</v>
      </c>
      <c r="D63">
        <v>4.1514800000000003</v>
      </c>
    </row>
    <row r="64" spans="1:4" x14ac:dyDescent="0.3">
      <c r="A64">
        <v>2.952</v>
      </c>
      <c r="B64">
        <v>-11.691319999999999</v>
      </c>
      <c r="C64">
        <v>-0.57238999999999995</v>
      </c>
      <c r="D64">
        <v>4.27684</v>
      </c>
    </row>
    <row r="65" spans="1:4" x14ac:dyDescent="0.3">
      <c r="A65">
        <v>3.0019999999999998</v>
      </c>
      <c r="B65">
        <v>-11.891360000000001</v>
      </c>
      <c r="C65">
        <v>-0.58721000000000001</v>
      </c>
      <c r="D65">
        <v>4.3875900000000003</v>
      </c>
    </row>
    <row r="66" spans="1:4" x14ac:dyDescent="0.3">
      <c r="A66">
        <v>3.052</v>
      </c>
      <c r="B66">
        <v>-12.09131</v>
      </c>
      <c r="C66">
        <v>-0.58423000000000003</v>
      </c>
      <c r="D66">
        <v>4.3652899999999999</v>
      </c>
    </row>
    <row r="67" spans="1:4" x14ac:dyDescent="0.3">
      <c r="A67">
        <v>3.1019999999999999</v>
      </c>
      <c r="B67">
        <v>-12.291320000000001</v>
      </c>
      <c r="C67">
        <v>-0.58057000000000003</v>
      </c>
      <c r="D67">
        <v>4.3379799999999999</v>
      </c>
    </row>
    <row r="68" spans="1:4" x14ac:dyDescent="0.3">
      <c r="A68">
        <v>3.1520000000000001</v>
      </c>
      <c r="B68">
        <v>-12.49133</v>
      </c>
      <c r="C68">
        <v>-0.60689000000000004</v>
      </c>
      <c r="D68">
        <v>4.5346000000000002</v>
      </c>
    </row>
    <row r="69" spans="1:4" x14ac:dyDescent="0.3">
      <c r="A69">
        <v>3.202</v>
      </c>
      <c r="B69">
        <v>-12.69139</v>
      </c>
      <c r="C69">
        <v>-0.61229999999999996</v>
      </c>
      <c r="D69">
        <v>4.5750299999999999</v>
      </c>
    </row>
    <row r="70" spans="1:4" x14ac:dyDescent="0.3">
      <c r="A70">
        <v>3.2519999999999998</v>
      </c>
      <c r="B70">
        <v>-12.891349999999999</v>
      </c>
      <c r="C70">
        <v>-0.59692999999999996</v>
      </c>
      <c r="D70">
        <v>4.4601699999999997</v>
      </c>
    </row>
    <row r="71" spans="1:4" x14ac:dyDescent="0.3">
      <c r="A71">
        <v>3.302</v>
      </c>
      <c r="B71">
        <v>-13.091279999999999</v>
      </c>
      <c r="C71">
        <v>-0.61050000000000004</v>
      </c>
      <c r="D71">
        <v>4.5616000000000003</v>
      </c>
    </row>
    <row r="72" spans="1:4" x14ac:dyDescent="0.3">
      <c r="A72">
        <v>3.3519999999999999</v>
      </c>
      <c r="B72">
        <v>-13.291230000000001</v>
      </c>
      <c r="C72">
        <v>-0.63643000000000005</v>
      </c>
      <c r="D72">
        <v>4.7553599999999996</v>
      </c>
    </row>
    <row r="73" spans="1:4" x14ac:dyDescent="0.3">
      <c r="A73">
        <v>3.4020000000000001</v>
      </c>
      <c r="B73">
        <v>-13.49127</v>
      </c>
      <c r="C73">
        <v>-0.67196999999999996</v>
      </c>
      <c r="D73">
        <v>5.0208700000000004</v>
      </c>
    </row>
    <row r="74" spans="1:4" x14ac:dyDescent="0.3">
      <c r="A74">
        <v>3.452</v>
      </c>
      <c r="B74">
        <v>-13.6913</v>
      </c>
      <c r="C74">
        <v>-0.67791000000000001</v>
      </c>
      <c r="D74">
        <v>5.0652699999999999</v>
      </c>
    </row>
    <row r="75" spans="1:4" x14ac:dyDescent="0.3">
      <c r="A75">
        <v>3.5019999999999998</v>
      </c>
      <c r="B75">
        <v>-13.89129</v>
      </c>
      <c r="C75">
        <v>-0.67064999999999997</v>
      </c>
      <c r="D75">
        <v>5.0109899999999996</v>
      </c>
    </row>
    <row r="76" spans="1:4" x14ac:dyDescent="0.3">
      <c r="A76">
        <v>3.552</v>
      </c>
      <c r="B76">
        <v>-14.09132</v>
      </c>
      <c r="C76">
        <v>-0.69094</v>
      </c>
      <c r="D76">
        <v>5.1626599999999998</v>
      </c>
    </row>
    <row r="77" spans="1:4" x14ac:dyDescent="0.3">
      <c r="A77">
        <v>3.6019999999999999</v>
      </c>
      <c r="B77">
        <v>-14.29138</v>
      </c>
      <c r="C77">
        <v>-0.71618000000000004</v>
      </c>
      <c r="D77">
        <v>5.3512000000000004</v>
      </c>
    </row>
    <row r="78" spans="1:4" x14ac:dyDescent="0.3">
      <c r="A78">
        <v>3.6520000000000001</v>
      </c>
      <c r="B78">
        <v>-14.491339999999999</v>
      </c>
      <c r="C78">
        <v>-0.72850000000000004</v>
      </c>
      <c r="D78">
        <v>5.4432999999999998</v>
      </c>
    </row>
    <row r="79" spans="1:4" x14ac:dyDescent="0.3">
      <c r="A79">
        <v>3.702</v>
      </c>
      <c r="B79">
        <v>-14.69129</v>
      </c>
      <c r="C79">
        <v>-0.70731999999999995</v>
      </c>
      <c r="D79">
        <v>5.2850299999999999</v>
      </c>
    </row>
    <row r="80" spans="1:4" x14ac:dyDescent="0.3">
      <c r="A80">
        <v>3.7519999999999998</v>
      </c>
      <c r="B80">
        <v>-14.89128</v>
      </c>
      <c r="C80">
        <v>-0.70523999999999998</v>
      </c>
      <c r="D80">
        <v>5.2694700000000001</v>
      </c>
    </row>
    <row r="81" spans="1:4" x14ac:dyDescent="0.3">
      <c r="A81">
        <v>3.802</v>
      </c>
      <c r="B81">
        <v>-15.09131</v>
      </c>
      <c r="C81">
        <v>-0.74719999999999998</v>
      </c>
      <c r="D81">
        <v>5.5830000000000002</v>
      </c>
    </row>
    <row r="82" spans="1:4" x14ac:dyDescent="0.3">
      <c r="A82">
        <v>3.8519999999999999</v>
      </c>
      <c r="B82">
        <v>-15.29138</v>
      </c>
      <c r="C82">
        <v>-0.74019999999999997</v>
      </c>
      <c r="D82">
        <v>5.53071</v>
      </c>
    </row>
    <row r="83" spans="1:4" x14ac:dyDescent="0.3">
      <c r="A83">
        <v>3.9020000000000001</v>
      </c>
      <c r="B83">
        <v>-15.49133</v>
      </c>
      <c r="C83">
        <v>-0.74912000000000001</v>
      </c>
      <c r="D83">
        <v>5.59734</v>
      </c>
    </row>
    <row r="84" spans="1:4" x14ac:dyDescent="0.3">
      <c r="A84">
        <v>3.952</v>
      </c>
      <c r="B84">
        <v>-15.69129</v>
      </c>
      <c r="C84">
        <v>-0.74041000000000001</v>
      </c>
      <c r="D84">
        <v>5.5322699999999996</v>
      </c>
    </row>
    <row r="85" spans="1:4" x14ac:dyDescent="0.3">
      <c r="A85">
        <v>4.0019999999999998</v>
      </c>
      <c r="B85">
        <v>-15.89127</v>
      </c>
      <c r="C85">
        <v>-0.74965000000000004</v>
      </c>
      <c r="D85">
        <v>5.6013400000000004</v>
      </c>
    </row>
    <row r="86" spans="1:4" x14ac:dyDescent="0.3">
      <c r="A86">
        <v>4.0519999999999996</v>
      </c>
      <c r="B86">
        <v>-16.0913</v>
      </c>
      <c r="C86">
        <v>-0.77690999999999999</v>
      </c>
      <c r="D86">
        <v>5.8050199999999998</v>
      </c>
    </row>
    <row r="87" spans="1:4" x14ac:dyDescent="0.3">
      <c r="A87">
        <v>4.1020000000000003</v>
      </c>
      <c r="B87">
        <v>-16.291309999999999</v>
      </c>
      <c r="C87">
        <v>-0.79400000000000004</v>
      </c>
      <c r="D87">
        <v>5.9326800000000004</v>
      </c>
    </row>
    <row r="88" spans="1:4" x14ac:dyDescent="0.3">
      <c r="A88">
        <v>4.1520000000000001</v>
      </c>
      <c r="B88">
        <v>-16.491240000000001</v>
      </c>
      <c r="C88">
        <v>-0.79334000000000005</v>
      </c>
      <c r="D88">
        <v>5.92774</v>
      </c>
    </row>
    <row r="89" spans="1:4" x14ac:dyDescent="0.3">
      <c r="A89">
        <v>4.202</v>
      </c>
      <c r="B89">
        <v>-16.69125</v>
      </c>
      <c r="C89">
        <v>-0.81394999999999995</v>
      </c>
      <c r="D89">
        <v>6.0817699999999997</v>
      </c>
    </row>
    <row r="90" spans="1:4" x14ac:dyDescent="0.3">
      <c r="A90">
        <v>4.2519999999999998</v>
      </c>
      <c r="B90">
        <v>-16.891310000000001</v>
      </c>
      <c r="C90">
        <v>-0.80084</v>
      </c>
      <c r="D90">
        <v>5.9837899999999999</v>
      </c>
    </row>
    <row r="91" spans="1:4" x14ac:dyDescent="0.3">
      <c r="A91">
        <v>4.3019999999999996</v>
      </c>
      <c r="B91">
        <v>-17.091349999999998</v>
      </c>
      <c r="C91">
        <v>-0.84260000000000002</v>
      </c>
      <c r="D91">
        <v>6.2957799999999997</v>
      </c>
    </row>
    <row r="92" spans="1:4" x14ac:dyDescent="0.3">
      <c r="A92">
        <v>4.3520000000000003</v>
      </c>
      <c r="B92">
        <v>-17.29128</v>
      </c>
      <c r="C92">
        <v>-0.84906000000000004</v>
      </c>
      <c r="D92">
        <v>6.3440799999999999</v>
      </c>
    </row>
    <row r="93" spans="1:4" x14ac:dyDescent="0.3">
      <c r="A93">
        <v>4.4020000000000001</v>
      </c>
      <c r="B93">
        <v>-17.49137</v>
      </c>
      <c r="C93">
        <v>-0.83696999999999999</v>
      </c>
      <c r="D93">
        <v>6.2537200000000004</v>
      </c>
    </row>
    <row r="94" spans="1:4" x14ac:dyDescent="0.3">
      <c r="A94">
        <v>4.452</v>
      </c>
      <c r="B94">
        <v>-17.691369999999999</v>
      </c>
      <c r="C94">
        <v>-0.85602</v>
      </c>
      <c r="D94">
        <v>6.3960900000000001</v>
      </c>
    </row>
    <row r="95" spans="1:4" x14ac:dyDescent="0.3">
      <c r="A95">
        <v>4.5019999999999998</v>
      </c>
      <c r="B95">
        <v>-17.891359999999999</v>
      </c>
      <c r="C95">
        <v>-0.89510999999999996</v>
      </c>
      <c r="D95">
        <v>6.6881500000000003</v>
      </c>
    </row>
    <row r="96" spans="1:4" x14ac:dyDescent="0.3">
      <c r="A96">
        <v>4.5519999999999996</v>
      </c>
      <c r="B96">
        <v>-18.091339999999999</v>
      </c>
      <c r="C96">
        <v>-0.87597999999999998</v>
      </c>
      <c r="D96">
        <v>6.5452599999999999</v>
      </c>
    </row>
    <row r="97" spans="1:4" x14ac:dyDescent="0.3">
      <c r="A97">
        <v>4.6020000000000003</v>
      </c>
      <c r="B97">
        <v>-18.291319999999999</v>
      </c>
      <c r="C97">
        <v>-0.89224999999999999</v>
      </c>
      <c r="D97">
        <v>6.6668200000000004</v>
      </c>
    </row>
    <row r="98" spans="1:4" x14ac:dyDescent="0.3">
      <c r="A98">
        <v>4.6520000000000001</v>
      </c>
      <c r="B98">
        <v>-18.491330000000001</v>
      </c>
      <c r="C98">
        <v>-0.89663999999999999</v>
      </c>
      <c r="D98">
        <v>6.6996399999999996</v>
      </c>
    </row>
    <row r="99" spans="1:4" x14ac:dyDescent="0.3">
      <c r="A99">
        <v>4.702</v>
      </c>
      <c r="B99">
        <v>-18.691289999999999</v>
      </c>
      <c r="C99">
        <v>-0.90212999999999999</v>
      </c>
      <c r="D99">
        <v>6.7406199999999998</v>
      </c>
    </row>
    <row r="100" spans="1:4" x14ac:dyDescent="0.3">
      <c r="A100">
        <v>4.7519999999999998</v>
      </c>
      <c r="B100">
        <v>-18.891290000000001</v>
      </c>
      <c r="C100">
        <v>-0.89602999999999999</v>
      </c>
      <c r="D100">
        <v>6.6950799999999999</v>
      </c>
    </row>
    <row r="101" spans="1:4" x14ac:dyDescent="0.3">
      <c r="A101">
        <v>4.8019999999999996</v>
      </c>
      <c r="B101">
        <v>-19.091329999999999</v>
      </c>
      <c r="C101">
        <v>-0.90244000000000002</v>
      </c>
      <c r="D101">
        <v>6.7429199999999998</v>
      </c>
    </row>
    <row r="102" spans="1:4" x14ac:dyDescent="0.3">
      <c r="A102">
        <v>4.8520000000000003</v>
      </c>
      <c r="B102">
        <v>-19.291340000000002</v>
      </c>
      <c r="C102">
        <v>-0.94433</v>
      </c>
      <c r="D102">
        <v>7.0559200000000004</v>
      </c>
    </row>
    <row r="103" spans="1:4" x14ac:dyDescent="0.3">
      <c r="A103">
        <v>4.9020000000000001</v>
      </c>
      <c r="B103">
        <v>-19.491240000000001</v>
      </c>
      <c r="C103">
        <v>-0.92486000000000002</v>
      </c>
      <c r="D103">
        <v>6.91045</v>
      </c>
    </row>
    <row r="104" spans="1:4" x14ac:dyDescent="0.3">
      <c r="A104">
        <v>4.952</v>
      </c>
      <c r="B104">
        <v>-19.69125</v>
      </c>
      <c r="C104">
        <v>-0.97036999999999995</v>
      </c>
      <c r="D104">
        <v>7.2504900000000001</v>
      </c>
    </row>
    <row r="105" spans="1:4" x14ac:dyDescent="0.3">
      <c r="A105">
        <v>5.0019999999999998</v>
      </c>
      <c r="B105">
        <v>-19.891259999999999</v>
      </c>
      <c r="C105">
        <v>-0.96775999999999995</v>
      </c>
      <c r="D105">
        <v>7.2309700000000001</v>
      </c>
    </row>
    <row r="106" spans="1:4" x14ac:dyDescent="0.3">
      <c r="A106">
        <v>5.0309999999999997</v>
      </c>
      <c r="B106">
        <v>-20.00732</v>
      </c>
      <c r="C106">
        <v>-0.96752000000000005</v>
      </c>
      <c r="D106">
        <v>7.2292300000000003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ChpPad_27G_Grn2_strrt4_t21.is_c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2019-07-15T20:27:20Z</dcterms:created>
  <dcterms:modified xsi:type="dcterms:W3CDTF">2019-07-15T20:27:20Z</dcterms:modified>
</cp:coreProperties>
</file>