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D56AA35-DC8A-4534-BB78-68F8F65DBAD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<sst xmlns="http://schemas.openxmlformats.org/spreadsheetml/2006/main" count="24" uniqueCount="8">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</sst>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'ChpPad_27G_Grn2_strrt4_t3.is_cc'!$B$3:$B$81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-9.1450000000000004E-2</c:v>
                </c:pt>
                <c:pt idx="4">
                  <c:v>-0.28931000000000001</c:v>
                </c:pt>
                <c:pt idx="5">
                  <c:v>-0.48966999999999999</c:v>
                </c:pt>
                <c:pt idx="6">
                  <c:v>-0.69133999999999995</c:v>
                </c:pt>
                <c:pt idx="7">
                  <c:v>-0.89129000000000003</c:v>
                </c:pt>
                <c:pt idx="8">
                  <c:v>-1.09138</c:v>
                </c:pt>
                <c:pt idx="9">
                  <c:v>-1.2914699999999999</c:v>
                </c:pt>
                <c:pt idx="10">
                  <c:v>-1.49146</c:v>
                </c:pt>
                <c:pt idx="11">
                  <c:v>-1.6914400000000001</c:v>
                </c:pt>
                <c:pt idx="12">
                  <c:v>-1.8914500000000001</c:v>
                </c:pt>
                <c:pt idx="13">
                  <c:v>-2.0914799999999998</c:v>
                </c:pt>
                <c:pt idx="14">
                  <c:v>-2.2914599999999998</c:v>
                </c:pt>
                <c:pt idx="15">
                  <c:v>-2.4914499999999999</c:v>
                </c:pt>
                <c:pt idx="16">
                  <c:v>-2.6914600000000002</c:v>
                </c:pt>
                <c:pt idx="17">
                  <c:v>-2.89141</c:v>
                </c:pt>
                <c:pt idx="18">
                  <c:v>-3.0913900000000001</c:v>
                </c:pt>
                <c:pt idx="19">
                  <c:v>-3.2913999999999999</c:v>
                </c:pt>
                <c:pt idx="20">
                  <c:v>-3.4914100000000001</c:v>
                </c:pt>
                <c:pt idx="21">
                  <c:v>-3.6914699999999998</c:v>
                </c:pt>
                <c:pt idx="22">
                  <c:v>-3.8915099999999998</c:v>
                </c:pt>
                <c:pt idx="23">
                  <c:v>-4.0914400000000004</c:v>
                </c:pt>
                <c:pt idx="24">
                  <c:v>-4.2914500000000002</c:v>
                </c:pt>
                <c:pt idx="25">
                  <c:v>-4.4914800000000001</c:v>
                </c:pt>
                <c:pt idx="26">
                  <c:v>-4.6915199999999997</c:v>
                </c:pt>
                <c:pt idx="27">
                  <c:v>-4.8914200000000001</c:v>
                </c:pt>
                <c:pt idx="28">
                  <c:v>-5.09138</c:v>
                </c:pt>
                <c:pt idx="29">
                  <c:v>-5.2914899999999996</c:v>
                </c:pt>
                <c:pt idx="30">
                  <c:v>-5.4915000000000003</c:v>
                </c:pt>
                <c:pt idx="31">
                  <c:v>-5.6914300000000004</c:v>
                </c:pt>
                <c:pt idx="32">
                  <c:v>-5.8913599999999997</c:v>
                </c:pt>
                <c:pt idx="33">
                  <c:v>-6.0913899999999996</c:v>
                </c:pt>
                <c:pt idx="34">
                  <c:v>-6.2914599999999998</c:v>
                </c:pt>
                <c:pt idx="35">
                  <c:v>-6.4914399999999999</c:v>
                </c:pt>
                <c:pt idx="36">
                  <c:v>-6.6913900000000002</c:v>
                </c:pt>
                <c:pt idx="37">
                  <c:v>-6.8914299999999997</c:v>
                </c:pt>
                <c:pt idx="38">
                  <c:v>-7.09152</c:v>
                </c:pt>
                <c:pt idx="39">
                  <c:v>-7.2914700000000003</c:v>
                </c:pt>
                <c:pt idx="40">
                  <c:v>-7.4915099999999999</c:v>
                </c:pt>
                <c:pt idx="41">
                  <c:v>-7.6914899999999999</c:v>
                </c:pt>
                <c:pt idx="42">
                  <c:v>-7.89147</c:v>
                </c:pt>
                <c:pt idx="43">
                  <c:v>-8.0915099999999995</c:v>
                </c:pt>
                <c:pt idx="44">
                  <c:v>-8.2914399999999997</c:v>
                </c:pt>
                <c:pt idx="45">
                  <c:v>-8.4914500000000004</c:v>
                </c:pt>
                <c:pt idx="46">
                  <c:v>-8.6913800000000005</c:v>
                </c:pt>
                <c:pt idx="47">
                  <c:v>-8.8914100000000005</c:v>
                </c:pt>
                <c:pt idx="48">
                  <c:v>-9.09145</c:v>
                </c:pt>
                <c:pt idx="49">
                  <c:v>-9.2914499999999993</c:v>
                </c:pt>
                <c:pt idx="50">
                  <c:v>-9.4914400000000008</c:v>
                </c:pt>
                <c:pt idx="51">
                  <c:v>-9.6914200000000008</c:v>
                </c:pt>
                <c:pt idx="52">
                  <c:v>-9.8914000000000009</c:v>
                </c:pt>
                <c:pt idx="53">
                  <c:v>-10.09149</c:v>
                </c:pt>
                <c:pt idx="54">
                  <c:v>-10.29147</c:v>
                </c:pt>
                <c:pt idx="55">
                  <c:v>-10.491429999999999</c:v>
                </c:pt>
                <c:pt idx="56">
                  <c:v>-10.69149</c:v>
                </c:pt>
                <c:pt idx="57">
                  <c:v>-10.891500000000001</c:v>
                </c:pt>
                <c:pt idx="58">
                  <c:v>-11.091480000000001</c:v>
                </c:pt>
                <c:pt idx="59">
                  <c:v>-11.291410000000001</c:v>
                </c:pt>
                <c:pt idx="60">
                  <c:v>-11.49137</c:v>
                </c:pt>
                <c:pt idx="61">
                  <c:v>-11.69143</c:v>
                </c:pt>
                <c:pt idx="62">
                  <c:v>-11.891439999999999</c:v>
                </c:pt>
                <c:pt idx="63">
                  <c:v>-12.091340000000001</c:v>
                </c:pt>
                <c:pt idx="64">
                  <c:v>-12.291399999999999</c:v>
                </c:pt>
                <c:pt idx="65">
                  <c:v>-12.49152</c:v>
                </c:pt>
                <c:pt idx="66">
                  <c:v>-12.69153</c:v>
                </c:pt>
                <c:pt idx="67">
                  <c:v>-12.89146</c:v>
                </c:pt>
                <c:pt idx="68">
                  <c:v>-13.091469999999999</c:v>
                </c:pt>
                <c:pt idx="69">
                  <c:v>-13.291499999999999</c:v>
                </c:pt>
                <c:pt idx="70">
                  <c:v>-13.491479999999999</c:v>
                </c:pt>
                <c:pt idx="71">
                  <c:v>-13.691459999999999</c:v>
                </c:pt>
                <c:pt idx="72">
                  <c:v>-13.89147</c:v>
                </c:pt>
                <c:pt idx="73">
                  <c:v>-14.09151</c:v>
                </c:pt>
                <c:pt idx="74">
                  <c:v>-14.29149</c:v>
                </c:pt>
                <c:pt idx="75">
                  <c:v>-14.49137</c:v>
                </c:pt>
                <c:pt idx="76">
                  <c:v>-14.691380000000001</c:v>
                </c:pt>
                <c:pt idx="77">
                  <c:v>-14.89138</c:v>
                </c:pt>
                <c:pt idx="78">
                  <c:v>-15.00745</c:v>
                </c:pt>
              </c:numCache>
            </c:numRef>
          </c:xVal>
          <c:yVal>
            <c:numRef>
              <c:f>'ChpPad_27G_Grn2_strrt4_t3.is_cc'!$C$3:$C$81</c:f>
              <c:numCache>
                <c:formatCode>General</c:formatCode>
                <c:ptCount val="79"/>
                <c:pt idx="0">
                  <c:v>-2.3089999999999999E-2</c:v>
                </c:pt>
                <c:pt idx="1">
                  <c:v>-2.351E-2</c:v>
                </c:pt>
                <c:pt idx="2">
                  <c:v>-2.3720000000000001E-2</c:v>
                </c:pt>
                <c:pt idx="3">
                  <c:v>-0.27389999999999998</c:v>
                </c:pt>
                <c:pt idx="4">
                  <c:v>2.7E-2</c:v>
                </c:pt>
                <c:pt idx="5">
                  <c:v>1.2800000000000001E-2</c:v>
                </c:pt>
                <c:pt idx="6">
                  <c:v>1.005E-2</c:v>
                </c:pt>
                <c:pt idx="7">
                  <c:v>-1.065E-2</c:v>
                </c:pt>
                <c:pt idx="8">
                  <c:v>-1.7399999999999999E-2</c:v>
                </c:pt>
                <c:pt idx="9">
                  <c:v>-2.5010000000000001E-2</c:v>
                </c:pt>
                <c:pt idx="10">
                  <c:v>-4.3799999999999999E-2</c:v>
                </c:pt>
                <c:pt idx="11">
                  <c:v>-4.088E-2</c:v>
                </c:pt>
                <c:pt idx="12">
                  <c:v>-3.058E-2</c:v>
                </c:pt>
                <c:pt idx="13">
                  <c:v>-4.7329999999999997E-2</c:v>
                </c:pt>
                <c:pt idx="14">
                  <c:v>-4.9399999999999999E-2</c:v>
                </c:pt>
                <c:pt idx="15">
                  <c:v>-6.2649999999999997E-2</c:v>
                </c:pt>
                <c:pt idx="16">
                  <c:v>-8.4339999999999998E-2</c:v>
                </c:pt>
                <c:pt idx="17">
                  <c:v>-9.4009999999999996E-2</c:v>
                </c:pt>
                <c:pt idx="18">
                  <c:v>-0.12795999999999999</c:v>
                </c:pt>
                <c:pt idx="19">
                  <c:v>-0.1046</c:v>
                </c:pt>
                <c:pt idx="20">
                  <c:v>-0.12089</c:v>
                </c:pt>
                <c:pt idx="21">
                  <c:v>-0.12927</c:v>
                </c:pt>
                <c:pt idx="22">
                  <c:v>-0.13411999999999999</c:v>
                </c:pt>
                <c:pt idx="23">
                  <c:v>-0.13908999999999999</c:v>
                </c:pt>
                <c:pt idx="24">
                  <c:v>-0.19581000000000001</c:v>
                </c:pt>
                <c:pt idx="25">
                  <c:v>-0.22184999999999999</c:v>
                </c:pt>
                <c:pt idx="26">
                  <c:v>-0.23904</c:v>
                </c:pt>
                <c:pt idx="27">
                  <c:v>-0.27445000000000003</c:v>
                </c:pt>
                <c:pt idx="28">
                  <c:v>-0.34076000000000001</c:v>
                </c:pt>
                <c:pt idx="29">
                  <c:v>-0.34194000000000002</c:v>
                </c:pt>
                <c:pt idx="30">
                  <c:v>-0.37530000000000002</c:v>
                </c:pt>
                <c:pt idx="31">
                  <c:v>-0.39709</c:v>
                </c:pt>
                <c:pt idx="32">
                  <c:v>-0.41764000000000001</c:v>
                </c:pt>
                <c:pt idx="33">
                  <c:v>-0.40196999999999999</c:v>
                </c:pt>
                <c:pt idx="34">
                  <c:v>-0.41976999999999998</c:v>
                </c:pt>
                <c:pt idx="35">
                  <c:v>-0.38761000000000001</c:v>
                </c:pt>
                <c:pt idx="36">
                  <c:v>-0.38889000000000001</c:v>
                </c:pt>
                <c:pt idx="37">
                  <c:v>-0.34222999999999998</c:v>
                </c:pt>
                <c:pt idx="38">
                  <c:v>-0.30181000000000002</c:v>
                </c:pt>
                <c:pt idx="39">
                  <c:v>-0.30954999999999999</c:v>
                </c:pt>
                <c:pt idx="40">
                  <c:v>-0.28554000000000002</c:v>
                </c:pt>
                <c:pt idx="41">
                  <c:v>-0.30853999999999998</c:v>
                </c:pt>
                <c:pt idx="42">
                  <c:v>-0.33572999999999997</c:v>
                </c:pt>
                <c:pt idx="43">
                  <c:v>-0.38038</c:v>
                </c:pt>
                <c:pt idx="44">
                  <c:v>-0.40505999999999998</c:v>
                </c:pt>
                <c:pt idx="45">
                  <c:v>-0.45306000000000002</c:v>
                </c:pt>
                <c:pt idx="46">
                  <c:v>-0.49475000000000002</c:v>
                </c:pt>
                <c:pt idx="47">
                  <c:v>-0.52370000000000005</c:v>
                </c:pt>
                <c:pt idx="48">
                  <c:v>-0.55410000000000004</c:v>
                </c:pt>
                <c:pt idx="49">
                  <c:v>-0.54874000000000001</c:v>
                </c:pt>
                <c:pt idx="50">
                  <c:v>-0.56128999999999996</c:v>
                </c:pt>
                <c:pt idx="51">
                  <c:v>-0.59575999999999996</c:v>
                </c:pt>
                <c:pt idx="52">
                  <c:v>-0.60079000000000005</c:v>
                </c:pt>
                <c:pt idx="53">
                  <c:v>-0.56557999999999997</c:v>
                </c:pt>
                <c:pt idx="54">
                  <c:v>-0.53725999999999996</c:v>
                </c:pt>
                <c:pt idx="55">
                  <c:v>-0.49986000000000003</c:v>
                </c:pt>
                <c:pt idx="56">
                  <c:v>-0.51775000000000004</c:v>
                </c:pt>
                <c:pt idx="57">
                  <c:v>-0.47720000000000001</c:v>
                </c:pt>
                <c:pt idx="58">
                  <c:v>-0.48377999999999999</c:v>
                </c:pt>
                <c:pt idx="59">
                  <c:v>-0.52015999999999996</c:v>
                </c:pt>
                <c:pt idx="60">
                  <c:v>-0.50700999999999996</c:v>
                </c:pt>
                <c:pt idx="61">
                  <c:v>-0.52471000000000001</c:v>
                </c:pt>
                <c:pt idx="62">
                  <c:v>-0.52120999999999995</c:v>
                </c:pt>
                <c:pt idx="63">
                  <c:v>-0.52871000000000001</c:v>
                </c:pt>
                <c:pt idx="64">
                  <c:v>-0.53888000000000003</c:v>
                </c:pt>
                <c:pt idx="65">
                  <c:v>-0.53047999999999995</c:v>
                </c:pt>
                <c:pt idx="66">
                  <c:v>-0.51378000000000001</c:v>
                </c:pt>
                <c:pt idx="67">
                  <c:v>-0.54918999999999996</c:v>
                </c:pt>
                <c:pt idx="68">
                  <c:v>-0.57920000000000005</c:v>
                </c:pt>
                <c:pt idx="69">
                  <c:v>-0.57784000000000002</c:v>
                </c:pt>
                <c:pt idx="70">
                  <c:v>-0.57110000000000005</c:v>
                </c:pt>
                <c:pt idx="71">
                  <c:v>-0.60897000000000001</c:v>
                </c:pt>
                <c:pt idx="72">
                  <c:v>-0.59965000000000002</c:v>
                </c:pt>
                <c:pt idx="73">
                  <c:v>-0.60750999999999999</c:v>
                </c:pt>
                <c:pt idx="74">
                  <c:v>-0.61016000000000004</c:v>
                </c:pt>
                <c:pt idx="75">
                  <c:v>-0.62207000000000001</c:v>
                </c:pt>
                <c:pt idx="76">
                  <c:v>-0.59914000000000001</c:v>
                </c:pt>
                <c:pt idx="77">
                  <c:v>-0.66632000000000002</c:v>
                </c:pt>
                <c:pt idx="78">
                  <c:v>-0.63795999999999997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FCE-B744-12B150B4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7560"/>
        <c:axId val="454256904"/>
      </c:scatterChart>
      <c:valAx>
        <c:axId val="4542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6904"/>
        <c:crosses val="autoZero"/>
        <c:crossBetween val="midCat"/>
      </c:valAx>
      <c:valAx>
        <c:axId val="4542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5</xdr:row>
      <xdr:rowOff>0</xdr:rowOff>
    </xdr:from>
    <xdr:to>
      <xdr:col>12</xdr:col>
      <xdr:colOff>281940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96C99-589F-4B1B-9381-E6E0EE38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-2.3089999999999999E-2</v>
      </c>
      <c r="D3">
        <v>0.17254</v>
      </c>
      <c r="F3">
        <v>6.3</v>
      </c>
    </row>
    <row r="4" spans="1:6" x14ac:dyDescent="0.3">
      <c r="A4">
        <v>1E-3</v>
      </c>
      <c r="B4">
        <v>0</v>
      </c>
      <c r="C4">
        <v>-2.351E-2</v>
      </c>
      <c r="D4">
        <v>0.17566999999999999</v>
      </c>
    </row>
    <row r="5" spans="1:6" x14ac:dyDescent="0.3">
      <c r="A5">
        <v>2E-3</v>
      </c>
      <c r="B5">
        <v>0</v>
      </c>
      <c r="C5">
        <v>-2.3720000000000001E-2</v>
      </c>
      <c r="D5">
        <v>0.1772</v>
      </c>
    </row>
    <row r="6" spans="1:6" x14ac:dyDescent="0.3">
      <c r="A6">
        <v>5.1999999999999998E-2</v>
      </c>
      <c r="B6">
        <v>-9.1450000000000004E-2</v>
      </c>
      <c r="C6">
        <v>-0.27389999999999998</v>
      </c>
      <c r="D6">
        <v>2.0465300000000002</v>
      </c>
    </row>
    <row r="7" spans="1:6" x14ac:dyDescent="0.3">
      <c r="A7">
        <v>0.10199999999999999</v>
      </c>
      <c r="B7">
        <v>-0.28931000000000001</v>
      </c>
      <c r="C7">
        <v>2.7E-2</v>
      </c>
      <c r="D7">
        <v>-0.20172999999999999</v>
      </c>
    </row>
    <row r="8" spans="1:6" x14ac:dyDescent="0.3">
      <c r="A8">
        <v>0.152</v>
      </c>
      <c r="B8">
        <v>-0.48966999999999999</v>
      </c>
      <c r="C8">
        <v>1.2800000000000001E-2</v>
      </c>
      <c r="D8">
        <v>-9.5649999999999999E-2</v>
      </c>
    </row>
    <row r="9" spans="1:6" x14ac:dyDescent="0.3">
      <c r="A9">
        <v>0.20200000000000001</v>
      </c>
      <c r="B9">
        <v>-0.69133999999999995</v>
      </c>
      <c r="C9">
        <v>1.005E-2</v>
      </c>
      <c r="D9">
        <v>-7.5120000000000006E-2</v>
      </c>
    </row>
    <row r="10" spans="1:6" x14ac:dyDescent="0.3">
      <c r="A10">
        <v>0.252</v>
      </c>
      <c r="B10">
        <v>-0.89129000000000003</v>
      </c>
      <c r="C10">
        <v>-1.065E-2</v>
      </c>
      <c r="D10">
        <v>7.9570000000000002E-2</v>
      </c>
    </row>
    <row r="11" spans="1:6" x14ac:dyDescent="0.3">
      <c r="A11">
        <v>0.30199999999999999</v>
      </c>
      <c r="B11">
        <v>-1.09138</v>
      </c>
      <c r="C11">
        <v>-1.7399999999999999E-2</v>
      </c>
      <c r="D11">
        <v>0.13002</v>
      </c>
    </row>
    <row r="12" spans="1:6" x14ac:dyDescent="0.3">
      <c r="A12">
        <v>0.35199999999999998</v>
      </c>
      <c r="B12">
        <v>-1.2914699999999999</v>
      </c>
      <c r="C12">
        <v>-2.5010000000000001E-2</v>
      </c>
      <c r="D12">
        <v>0.18687999999999999</v>
      </c>
    </row>
    <row r="13" spans="1:6" x14ac:dyDescent="0.3">
      <c r="A13">
        <v>0.40200000000000002</v>
      </c>
      <c r="B13">
        <v>-1.49146</v>
      </c>
      <c r="C13">
        <v>-4.3799999999999999E-2</v>
      </c>
      <c r="D13">
        <v>0.32729999999999998</v>
      </c>
    </row>
    <row r="14" spans="1:6" x14ac:dyDescent="0.3">
      <c r="A14">
        <v>0.45200000000000001</v>
      </c>
      <c r="B14">
        <v>-1.6914400000000001</v>
      </c>
      <c r="C14">
        <v>-4.088E-2</v>
      </c>
      <c r="D14">
        <v>0.30545</v>
      </c>
    </row>
    <row r="15" spans="1:6" x14ac:dyDescent="0.3">
      <c r="A15">
        <v>0.502</v>
      </c>
      <c r="B15">
        <v>-1.8914500000000001</v>
      </c>
      <c r="C15">
        <v>-3.058E-2</v>
      </c>
      <c r="D15">
        <v>0.22846</v>
      </c>
    </row>
    <row r="16" spans="1:6" x14ac:dyDescent="0.3">
      <c r="A16">
        <v>0.55200000000000005</v>
      </c>
      <c r="B16">
        <v>-2.0914799999999998</v>
      </c>
      <c r="C16">
        <v>-4.7329999999999997E-2</v>
      </c>
      <c r="D16">
        <v>0.35367999999999999</v>
      </c>
    </row>
    <row r="17" spans="1:4" x14ac:dyDescent="0.3">
      <c r="A17">
        <v>0.60199999999999998</v>
      </c>
      <c r="B17">
        <v>-2.2914599999999998</v>
      </c>
      <c r="C17">
        <v>-4.9399999999999999E-2</v>
      </c>
      <c r="D17">
        <v>0.36913000000000001</v>
      </c>
    </row>
    <row r="18" spans="1:4" x14ac:dyDescent="0.3">
      <c r="A18">
        <v>0.65200000000000002</v>
      </c>
      <c r="B18">
        <v>-2.4914499999999999</v>
      </c>
      <c r="C18">
        <v>-6.2649999999999997E-2</v>
      </c>
      <c r="D18">
        <v>0.46808</v>
      </c>
    </row>
    <row r="19" spans="1:4" x14ac:dyDescent="0.3">
      <c r="A19">
        <v>0.70199999999999996</v>
      </c>
      <c r="B19">
        <v>-2.6914600000000002</v>
      </c>
      <c r="C19">
        <v>-8.4339999999999998E-2</v>
      </c>
      <c r="D19">
        <v>0.63014999999999999</v>
      </c>
    </row>
    <row r="20" spans="1:4" x14ac:dyDescent="0.3">
      <c r="A20">
        <v>0.752</v>
      </c>
      <c r="B20">
        <v>-2.89141</v>
      </c>
      <c r="C20">
        <v>-9.4009999999999996E-2</v>
      </c>
      <c r="D20">
        <v>0.70245000000000002</v>
      </c>
    </row>
    <row r="21" spans="1:4" x14ac:dyDescent="0.3">
      <c r="A21">
        <v>0.80200000000000005</v>
      </c>
      <c r="B21">
        <v>-3.0913900000000001</v>
      </c>
      <c r="C21">
        <v>-0.12795999999999999</v>
      </c>
      <c r="D21">
        <v>0.95613000000000004</v>
      </c>
    </row>
    <row r="22" spans="1:4" x14ac:dyDescent="0.3">
      <c r="A22">
        <v>0.85199999999999998</v>
      </c>
      <c r="B22">
        <v>-3.2913999999999999</v>
      </c>
      <c r="C22">
        <v>-0.1046</v>
      </c>
      <c r="D22">
        <v>0.78156999999999999</v>
      </c>
    </row>
    <row r="23" spans="1:4" x14ac:dyDescent="0.3">
      <c r="A23">
        <v>0.90200000000000002</v>
      </c>
      <c r="B23">
        <v>-3.4914100000000001</v>
      </c>
      <c r="C23">
        <v>-0.12089</v>
      </c>
      <c r="D23">
        <v>0.90325</v>
      </c>
    </row>
    <row r="24" spans="1:4" x14ac:dyDescent="0.3">
      <c r="A24">
        <v>0.95199999999999996</v>
      </c>
      <c r="B24">
        <v>-3.6914699999999998</v>
      </c>
      <c r="C24">
        <v>-0.12927</v>
      </c>
      <c r="D24">
        <v>0.96591000000000005</v>
      </c>
    </row>
    <row r="25" spans="1:4" x14ac:dyDescent="0.3">
      <c r="A25">
        <v>1.002</v>
      </c>
      <c r="B25">
        <v>-3.8915099999999998</v>
      </c>
      <c r="C25">
        <v>-0.13411999999999999</v>
      </c>
      <c r="D25">
        <v>1.0020899999999999</v>
      </c>
    </row>
    <row r="26" spans="1:4" x14ac:dyDescent="0.3">
      <c r="A26">
        <v>1.052</v>
      </c>
      <c r="B26">
        <v>-4.0914400000000004</v>
      </c>
      <c r="C26">
        <v>-0.13908999999999999</v>
      </c>
      <c r="D26">
        <v>1.03929</v>
      </c>
    </row>
    <row r="27" spans="1:4" x14ac:dyDescent="0.3">
      <c r="A27">
        <v>1.1020000000000001</v>
      </c>
      <c r="B27">
        <v>-4.2914500000000002</v>
      </c>
      <c r="C27">
        <v>-0.19581000000000001</v>
      </c>
      <c r="D27">
        <v>1.4630399999999999</v>
      </c>
    </row>
    <row r="28" spans="1:4" x14ac:dyDescent="0.3">
      <c r="A28">
        <v>1.1519999999999999</v>
      </c>
      <c r="B28">
        <v>-4.4914800000000001</v>
      </c>
      <c r="C28">
        <v>-0.22184999999999999</v>
      </c>
      <c r="D28">
        <v>1.65764</v>
      </c>
    </row>
    <row r="29" spans="1:4" x14ac:dyDescent="0.3">
      <c r="A29">
        <v>1.202</v>
      </c>
      <c r="B29">
        <v>-4.6915199999999997</v>
      </c>
      <c r="C29">
        <v>-0.23904</v>
      </c>
      <c r="D29">
        <v>1.7861</v>
      </c>
    </row>
    <row r="30" spans="1:4" x14ac:dyDescent="0.3">
      <c r="A30">
        <v>1.252</v>
      </c>
      <c r="B30">
        <v>-4.8914200000000001</v>
      </c>
      <c r="C30">
        <v>-0.27445000000000003</v>
      </c>
      <c r="D30">
        <v>2.0506700000000002</v>
      </c>
    </row>
    <row r="31" spans="1:4" x14ac:dyDescent="0.3">
      <c r="A31">
        <v>1.302</v>
      </c>
      <c r="B31">
        <v>-5.09138</v>
      </c>
      <c r="C31">
        <v>-0.34076000000000001</v>
      </c>
      <c r="D31">
        <v>2.5461299999999998</v>
      </c>
    </row>
    <row r="32" spans="1:4" x14ac:dyDescent="0.3">
      <c r="A32">
        <v>1.3520000000000001</v>
      </c>
      <c r="B32">
        <v>-5.2914899999999996</v>
      </c>
      <c r="C32">
        <v>-0.34194000000000002</v>
      </c>
      <c r="D32">
        <v>2.5548999999999999</v>
      </c>
    </row>
    <row r="33" spans="1:4" x14ac:dyDescent="0.3">
      <c r="A33">
        <v>1.4019999999999999</v>
      </c>
      <c r="B33">
        <v>-5.4915000000000003</v>
      </c>
      <c r="C33">
        <v>-0.37530000000000002</v>
      </c>
      <c r="D33">
        <v>2.8041999999999998</v>
      </c>
    </row>
    <row r="34" spans="1:4" x14ac:dyDescent="0.3">
      <c r="A34">
        <v>1.452</v>
      </c>
      <c r="B34">
        <v>-5.6914300000000004</v>
      </c>
      <c r="C34">
        <v>-0.39709</v>
      </c>
      <c r="D34">
        <v>2.9670299999999998</v>
      </c>
    </row>
    <row r="35" spans="1:4" x14ac:dyDescent="0.3">
      <c r="A35">
        <v>1.502</v>
      </c>
      <c r="B35">
        <v>-5.8913599999999997</v>
      </c>
      <c r="C35">
        <v>-0.41764000000000001</v>
      </c>
      <c r="D35">
        <v>3.1205799999999999</v>
      </c>
    </row>
    <row r="36" spans="1:4" x14ac:dyDescent="0.3">
      <c r="A36">
        <v>1.552</v>
      </c>
      <c r="B36">
        <v>-6.0913899999999996</v>
      </c>
      <c r="C36">
        <v>-0.40196999999999999</v>
      </c>
      <c r="D36">
        <v>3.0034999999999998</v>
      </c>
    </row>
    <row r="37" spans="1:4" x14ac:dyDescent="0.3">
      <c r="A37">
        <v>1.6020000000000001</v>
      </c>
      <c r="B37">
        <v>-6.2914599999999998</v>
      </c>
      <c r="C37">
        <v>-0.41976999999999998</v>
      </c>
      <c r="D37">
        <v>3.1364800000000002</v>
      </c>
    </row>
    <row r="38" spans="1:4" x14ac:dyDescent="0.3">
      <c r="A38">
        <v>1.6519999999999999</v>
      </c>
      <c r="B38">
        <v>-6.4914399999999999</v>
      </c>
      <c r="C38">
        <v>-0.38761000000000001</v>
      </c>
      <c r="D38">
        <v>2.8961600000000001</v>
      </c>
    </row>
    <row r="39" spans="1:4" x14ac:dyDescent="0.3">
      <c r="A39">
        <v>1.702</v>
      </c>
      <c r="B39">
        <v>-6.6913900000000002</v>
      </c>
      <c r="C39">
        <v>-0.38889000000000001</v>
      </c>
      <c r="D39">
        <v>2.9057599999999999</v>
      </c>
    </row>
    <row r="40" spans="1:4" x14ac:dyDescent="0.3">
      <c r="A40">
        <v>1.752</v>
      </c>
      <c r="B40">
        <v>-6.8914299999999997</v>
      </c>
      <c r="C40">
        <v>-0.34222999999999998</v>
      </c>
      <c r="D40">
        <v>2.5571299999999999</v>
      </c>
    </row>
    <row r="41" spans="1:4" x14ac:dyDescent="0.3">
      <c r="A41">
        <v>1.802</v>
      </c>
      <c r="B41">
        <v>-7.09152</v>
      </c>
      <c r="C41">
        <v>-0.30181000000000002</v>
      </c>
      <c r="D41">
        <v>2.2551199999999998</v>
      </c>
    </row>
    <row r="42" spans="1:4" x14ac:dyDescent="0.3">
      <c r="A42">
        <v>1.8520000000000001</v>
      </c>
      <c r="B42">
        <v>-7.2914700000000003</v>
      </c>
      <c r="C42">
        <v>-0.30954999999999999</v>
      </c>
      <c r="D42">
        <v>2.31291</v>
      </c>
    </row>
    <row r="43" spans="1:4" x14ac:dyDescent="0.3">
      <c r="A43">
        <v>1.9019999999999999</v>
      </c>
      <c r="B43">
        <v>-7.4915099999999999</v>
      </c>
      <c r="C43">
        <v>-0.28554000000000002</v>
      </c>
      <c r="D43">
        <v>2.1335500000000001</v>
      </c>
    </row>
    <row r="44" spans="1:4" x14ac:dyDescent="0.3">
      <c r="A44">
        <v>1.952</v>
      </c>
      <c r="B44">
        <v>-7.6914899999999999</v>
      </c>
      <c r="C44">
        <v>-0.30853999999999998</v>
      </c>
      <c r="D44">
        <v>2.3054000000000001</v>
      </c>
    </row>
    <row r="45" spans="1:4" x14ac:dyDescent="0.3">
      <c r="A45">
        <v>2.0019999999999998</v>
      </c>
      <c r="B45">
        <v>-7.89147</v>
      </c>
      <c r="C45">
        <v>-0.33572999999999997</v>
      </c>
      <c r="D45">
        <v>2.5085199999999999</v>
      </c>
    </row>
    <row r="46" spans="1:4" x14ac:dyDescent="0.3">
      <c r="A46">
        <v>2.052</v>
      </c>
      <c r="B46">
        <v>-8.0915099999999995</v>
      </c>
      <c r="C46">
        <v>-0.38038</v>
      </c>
      <c r="D46">
        <v>2.8421599999999998</v>
      </c>
    </row>
    <row r="47" spans="1:4" x14ac:dyDescent="0.3">
      <c r="A47">
        <v>2.1019999999999999</v>
      </c>
      <c r="B47">
        <v>-8.2914399999999997</v>
      </c>
      <c r="C47">
        <v>-0.40505999999999998</v>
      </c>
      <c r="D47">
        <v>3.0265300000000002</v>
      </c>
    </row>
    <row r="48" spans="1:4" x14ac:dyDescent="0.3">
      <c r="A48">
        <v>2.1520000000000001</v>
      </c>
      <c r="B48">
        <v>-8.4914500000000004</v>
      </c>
      <c r="C48">
        <v>-0.45306000000000002</v>
      </c>
      <c r="D48">
        <v>3.3851900000000001</v>
      </c>
    </row>
    <row r="49" spans="1:4" x14ac:dyDescent="0.3">
      <c r="A49">
        <v>2.202</v>
      </c>
      <c r="B49">
        <v>-8.6913800000000005</v>
      </c>
      <c r="C49">
        <v>-0.49475000000000002</v>
      </c>
      <c r="D49">
        <v>3.6967300000000001</v>
      </c>
    </row>
    <row r="50" spans="1:4" x14ac:dyDescent="0.3">
      <c r="A50">
        <v>2.2519999999999998</v>
      </c>
      <c r="B50">
        <v>-8.8914100000000005</v>
      </c>
      <c r="C50">
        <v>-0.52370000000000005</v>
      </c>
      <c r="D50">
        <v>3.9130099999999999</v>
      </c>
    </row>
    <row r="51" spans="1:4" x14ac:dyDescent="0.3">
      <c r="A51">
        <v>2.302</v>
      </c>
      <c r="B51">
        <v>-9.09145</v>
      </c>
      <c r="C51">
        <v>-0.55410000000000004</v>
      </c>
      <c r="D51">
        <v>4.1402099999999997</v>
      </c>
    </row>
    <row r="52" spans="1:4" x14ac:dyDescent="0.3">
      <c r="A52">
        <v>2.3519999999999999</v>
      </c>
      <c r="B52">
        <v>-9.2914499999999993</v>
      </c>
      <c r="C52">
        <v>-0.54874000000000001</v>
      </c>
      <c r="D52">
        <v>4.1001599999999998</v>
      </c>
    </row>
    <row r="53" spans="1:4" x14ac:dyDescent="0.3">
      <c r="A53">
        <v>2.4020000000000001</v>
      </c>
      <c r="B53">
        <v>-9.4914400000000008</v>
      </c>
      <c r="C53">
        <v>-0.56128999999999996</v>
      </c>
      <c r="D53">
        <v>4.1939000000000002</v>
      </c>
    </row>
    <row r="54" spans="1:4" x14ac:dyDescent="0.3">
      <c r="A54">
        <v>2.452</v>
      </c>
      <c r="B54">
        <v>-9.6914200000000008</v>
      </c>
      <c r="C54">
        <v>-0.59575999999999996</v>
      </c>
      <c r="D54">
        <v>4.4514399999999998</v>
      </c>
    </row>
    <row r="55" spans="1:4" x14ac:dyDescent="0.3">
      <c r="A55">
        <v>2.5019999999999998</v>
      </c>
      <c r="B55">
        <v>-9.8914000000000009</v>
      </c>
      <c r="C55">
        <v>-0.60079000000000005</v>
      </c>
      <c r="D55">
        <v>4.48902</v>
      </c>
    </row>
    <row r="56" spans="1:4" x14ac:dyDescent="0.3">
      <c r="A56">
        <v>2.552</v>
      </c>
      <c r="B56">
        <v>-10.09149</v>
      </c>
      <c r="C56">
        <v>-0.56557999999999997</v>
      </c>
      <c r="D56">
        <v>4.2259799999999998</v>
      </c>
    </row>
    <row r="57" spans="1:4" x14ac:dyDescent="0.3">
      <c r="A57">
        <v>2.6019999999999999</v>
      </c>
      <c r="B57">
        <v>-10.29147</v>
      </c>
      <c r="C57">
        <v>-0.53725999999999996</v>
      </c>
      <c r="D57">
        <v>4.0143599999999999</v>
      </c>
    </row>
    <row r="58" spans="1:4" x14ac:dyDescent="0.3">
      <c r="A58">
        <v>2.6520000000000001</v>
      </c>
      <c r="B58">
        <v>-10.491429999999999</v>
      </c>
      <c r="C58">
        <v>-0.49986000000000003</v>
      </c>
      <c r="D58">
        <v>3.7349299999999999</v>
      </c>
    </row>
    <row r="59" spans="1:4" x14ac:dyDescent="0.3">
      <c r="A59">
        <v>2.702</v>
      </c>
      <c r="B59">
        <v>-10.69149</v>
      </c>
      <c r="C59">
        <v>-0.51775000000000004</v>
      </c>
      <c r="D59">
        <v>3.8685700000000001</v>
      </c>
    </row>
    <row r="60" spans="1:4" x14ac:dyDescent="0.3">
      <c r="A60">
        <v>2.7519999999999998</v>
      </c>
      <c r="B60">
        <v>-10.891500000000001</v>
      </c>
      <c r="C60">
        <v>-0.47720000000000001</v>
      </c>
      <c r="D60">
        <v>3.5655899999999998</v>
      </c>
    </row>
    <row r="61" spans="1:4" x14ac:dyDescent="0.3">
      <c r="A61">
        <v>2.802</v>
      </c>
      <c r="B61">
        <v>-11.091480000000001</v>
      </c>
      <c r="C61">
        <v>-0.48377999999999999</v>
      </c>
      <c r="D61">
        <v>3.6147900000000002</v>
      </c>
    </row>
    <row r="62" spans="1:4" x14ac:dyDescent="0.3">
      <c r="A62">
        <v>2.8519999999999999</v>
      </c>
      <c r="B62">
        <v>-11.291410000000001</v>
      </c>
      <c r="C62">
        <v>-0.52015999999999996</v>
      </c>
      <c r="D62">
        <v>3.8866000000000001</v>
      </c>
    </row>
    <row r="63" spans="1:4" x14ac:dyDescent="0.3">
      <c r="A63">
        <v>2.9020000000000001</v>
      </c>
      <c r="B63">
        <v>-11.49137</v>
      </c>
      <c r="C63">
        <v>-0.50700999999999996</v>
      </c>
      <c r="D63">
        <v>3.7883100000000001</v>
      </c>
    </row>
    <row r="64" spans="1:4" x14ac:dyDescent="0.3">
      <c r="A64">
        <v>2.952</v>
      </c>
      <c r="B64">
        <v>-11.69143</v>
      </c>
      <c r="C64">
        <v>-0.52471000000000001</v>
      </c>
      <c r="D64">
        <v>3.9205899999999998</v>
      </c>
    </row>
    <row r="65" spans="1:4" x14ac:dyDescent="0.3">
      <c r="A65">
        <v>3.0019999999999998</v>
      </c>
      <c r="B65">
        <v>-11.891439999999999</v>
      </c>
      <c r="C65">
        <v>-0.52120999999999995</v>
      </c>
      <c r="D65">
        <v>3.8944299999999998</v>
      </c>
    </row>
    <row r="66" spans="1:4" x14ac:dyDescent="0.3">
      <c r="A66">
        <v>3.052</v>
      </c>
      <c r="B66">
        <v>-12.091340000000001</v>
      </c>
      <c r="C66">
        <v>-0.52871000000000001</v>
      </c>
      <c r="D66">
        <v>3.9504800000000002</v>
      </c>
    </row>
    <row r="67" spans="1:4" x14ac:dyDescent="0.3">
      <c r="A67">
        <v>3.1019999999999999</v>
      </c>
      <c r="B67">
        <v>-12.291399999999999</v>
      </c>
      <c r="C67">
        <v>-0.53888000000000003</v>
      </c>
      <c r="D67">
        <v>4.0264300000000004</v>
      </c>
    </row>
    <row r="68" spans="1:4" x14ac:dyDescent="0.3">
      <c r="A68">
        <v>3.1520000000000001</v>
      </c>
      <c r="B68">
        <v>-12.49152</v>
      </c>
      <c r="C68">
        <v>-0.53047999999999995</v>
      </c>
      <c r="D68">
        <v>3.96367</v>
      </c>
    </row>
    <row r="69" spans="1:4" x14ac:dyDescent="0.3">
      <c r="A69">
        <v>3.202</v>
      </c>
      <c r="B69">
        <v>-12.69153</v>
      </c>
      <c r="C69">
        <v>-0.51378000000000001</v>
      </c>
      <c r="D69">
        <v>3.83893</v>
      </c>
    </row>
    <row r="70" spans="1:4" x14ac:dyDescent="0.3">
      <c r="A70">
        <v>3.2519999999999998</v>
      </c>
      <c r="B70">
        <v>-12.89146</v>
      </c>
      <c r="C70">
        <v>-0.54918999999999996</v>
      </c>
      <c r="D70">
        <v>4.1034699999999997</v>
      </c>
    </row>
    <row r="71" spans="1:4" x14ac:dyDescent="0.3">
      <c r="A71">
        <v>3.302</v>
      </c>
      <c r="B71">
        <v>-13.091469999999999</v>
      </c>
      <c r="C71">
        <v>-0.57920000000000005</v>
      </c>
      <c r="D71">
        <v>4.32775</v>
      </c>
    </row>
    <row r="72" spans="1:4" x14ac:dyDescent="0.3">
      <c r="A72">
        <v>3.3519999999999999</v>
      </c>
      <c r="B72">
        <v>-13.291499999999999</v>
      </c>
      <c r="C72">
        <v>-0.57784000000000002</v>
      </c>
      <c r="D72">
        <v>4.3175499999999998</v>
      </c>
    </row>
    <row r="73" spans="1:4" x14ac:dyDescent="0.3">
      <c r="A73">
        <v>3.4020000000000001</v>
      </c>
      <c r="B73">
        <v>-13.491479999999999</v>
      </c>
      <c r="C73">
        <v>-0.57110000000000005</v>
      </c>
      <c r="D73">
        <v>4.2672100000000004</v>
      </c>
    </row>
    <row r="74" spans="1:4" x14ac:dyDescent="0.3">
      <c r="A74">
        <v>3.452</v>
      </c>
      <c r="B74">
        <v>-13.691459999999999</v>
      </c>
      <c r="C74">
        <v>-0.60897000000000001</v>
      </c>
      <c r="D74">
        <v>4.5501800000000001</v>
      </c>
    </row>
    <row r="75" spans="1:4" x14ac:dyDescent="0.3">
      <c r="A75">
        <v>3.5019999999999998</v>
      </c>
      <c r="B75">
        <v>-13.89147</v>
      </c>
      <c r="C75">
        <v>-0.59965000000000002</v>
      </c>
      <c r="D75">
        <v>4.4805299999999999</v>
      </c>
    </row>
    <row r="76" spans="1:4" x14ac:dyDescent="0.3">
      <c r="A76">
        <v>3.552</v>
      </c>
      <c r="B76">
        <v>-14.09151</v>
      </c>
      <c r="C76">
        <v>-0.60750999999999999</v>
      </c>
      <c r="D76">
        <v>4.5392200000000003</v>
      </c>
    </row>
    <row r="77" spans="1:4" x14ac:dyDescent="0.3">
      <c r="A77">
        <v>3.6019999999999999</v>
      </c>
      <c r="B77">
        <v>-14.29149</v>
      </c>
      <c r="C77">
        <v>-0.61016000000000004</v>
      </c>
      <c r="D77">
        <v>4.5590200000000003</v>
      </c>
    </row>
    <row r="78" spans="1:4" x14ac:dyDescent="0.3">
      <c r="A78">
        <v>3.6520000000000001</v>
      </c>
      <c r="B78">
        <v>-14.49137</v>
      </c>
      <c r="C78">
        <v>-0.62207000000000001</v>
      </c>
      <c r="D78">
        <v>4.6480600000000001</v>
      </c>
    </row>
    <row r="79" spans="1:4" x14ac:dyDescent="0.3">
      <c r="A79">
        <v>3.702</v>
      </c>
      <c r="B79">
        <v>-14.691380000000001</v>
      </c>
      <c r="C79">
        <v>-0.59914000000000001</v>
      </c>
      <c r="D79">
        <v>4.4767299999999999</v>
      </c>
    </row>
    <row r="80" spans="1:4" x14ac:dyDescent="0.3">
      <c r="A80">
        <v>3.7519999999999998</v>
      </c>
      <c r="B80">
        <v>-14.89138</v>
      </c>
      <c r="C80">
        <v>-0.66632000000000002</v>
      </c>
      <c r="D80">
        <v>4.9786700000000002</v>
      </c>
    </row>
    <row r="81" spans="1:4" x14ac:dyDescent="0.3">
      <c r="A81">
        <v>3.7810000000000001</v>
      </c>
      <c r="B81">
        <v>-15.00745</v>
      </c>
      <c r="C81">
        <v>-0.63795999999999997</v>
      </c>
      <c r="D81">
        <v>4.7667700000000002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2019-07-15T20:09:44Z</dcterms:created>
  <dcterms:modified xsi:type="dcterms:W3CDTF">2019-07-15T20:09:44Z</dcterms:modified>
</cp:coreProperties>
</file>