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187878E5-A1AE-46E7-834C-C5D79E61CA37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30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<sst xmlns="http://schemas.openxmlformats.org/spreadsheetml/2006/main" count="16" uniqueCount="8">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</sst>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'ChpPad_27G_Grn2_strrt4_t30.is_c'!$B$3:$B$106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-9.11E-2</c:v>
                </c:pt>
                <c:pt idx="4">
                  <c:v>-0.28904000000000002</c:v>
                </c:pt>
                <c:pt idx="5">
                  <c:v>-0.48935000000000001</c:v>
                </c:pt>
                <c:pt idx="6">
                  <c:v>-0.69091000000000002</c:v>
                </c:pt>
                <c:pt idx="7">
                  <c:v>-0.89097000000000004</c:v>
                </c:pt>
                <c:pt idx="8">
                  <c:v>-1.0909800000000001</c:v>
                </c:pt>
                <c:pt idx="9">
                  <c:v>-1.2910200000000001</c:v>
                </c:pt>
                <c:pt idx="10">
                  <c:v>-1.49105</c:v>
                </c:pt>
                <c:pt idx="11">
                  <c:v>-1.69109</c:v>
                </c:pt>
                <c:pt idx="12">
                  <c:v>-1.8911500000000001</c:v>
                </c:pt>
                <c:pt idx="13">
                  <c:v>-2.0911300000000002</c:v>
                </c:pt>
                <c:pt idx="14">
                  <c:v>-2.2911199999999998</c:v>
                </c:pt>
                <c:pt idx="15">
                  <c:v>-2.4911300000000001</c:v>
                </c:pt>
                <c:pt idx="16">
                  <c:v>-2.6910799999999999</c:v>
                </c:pt>
                <c:pt idx="17">
                  <c:v>-2.8911199999999999</c:v>
                </c:pt>
                <c:pt idx="18">
                  <c:v>-3.0911</c:v>
                </c:pt>
                <c:pt idx="19">
                  <c:v>-3.29108</c:v>
                </c:pt>
                <c:pt idx="20">
                  <c:v>-3.4910399999999999</c:v>
                </c:pt>
                <c:pt idx="21">
                  <c:v>-3.6910400000000001</c:v>
                </c:pt>
                <c:pt idx="22">
                  <c:v>-3.8910800000000001</c:v>
                </c:pt>
                <c:pt idx="23">
                  <c:v>-4.0910900000000003</c:v>
                </c:pt>
                <c:pt idx="24">
                  <c:v>-4.2911000000000001</c:v>
                </c:pt>
                <c:pt idx="25">
                  <c:v>-4.4910800000000002</c:v>
                </c:pt>
                <c:pt idx="26">
                  <c:v>-4.6911399999999999</c:v>
                </c:pt>
                <c:pt idx="27">
                  <c:v>-4.8911499999999997</c:v>
                </c:pt>
                <c:pt idx="28">
                  <c:v>-5.0911099999999996</c:v>
                </c:pt>
                <c:pt idx="29">
                  <c:v>-5.2911200000000003</c:v>
                </c:pt>
                <c:pt idx="30">
                  <c:v>-5.4911300000000001</c:v>
                </c:pt>
                <c:pt idx="31">
                  <c:v>-5.6911300000000002</c:v>
                </c:pt>
                <c:pt idx="32">
                  <c:v>-5.8911199999999999</c:v>
                </c:pt>
                <c:pt idx="33">
                  <c:v>-6.0910399999999996</c:v>
                </c:pt>
                <c:pt idx="34">
                  <c:v>-6.2910500000000003</c:v>
                </c:pt>
                <c:pt idx="35">
                  <c:v>-6.4911399999999997</c:v>
                </c:pt>
                <c:pt idx="36">
                  <c:v>-6.69102</c:v>
                </c:pt>
                <c:pt idx="37">
                  <c:v>-6.8910299999999998</c:v>
                </c:pt>
                <c:pt idx="38">
                  <c:v>-7.0910599999999997</c:v>
                </c:pt>
                <c:pt idx="39">
                  <c:v>-7.2911299999999999</c:v>
                </c:pt>
                <c:pt idx="40">
                  <c:v>-7.4911300000000001</c:v>
                </c:pt>
                <c:pt idx="41">
                  <c:v>-7.69109</c:v>
                </c:pt>
                <c:pt idx="42">
                  <c:v>-7.8910400000000003</c:v>
                </c:pt>
                <c:pt idx="43">
                  <c:v>-8.0911600000000004</c:v>
                </c:pt>
                <c:pt idx="44">
                  <c:v>-8.2911199999999994</c:v>
                </c:pt>
                <c:pt idx="45">
                  <c:v>-8.4910999999999994</c:v>
                </c:pt>
                <c:pt idx="46">
                  <c:v>-8.6910799999999995</c:v>
                </c:pt>
                <c:pt idx="47">
                  <c:v>-8.8910900000000002</c:v>
                </c:pt>
                <c:pt idx="48">
                  <c:v>-9.0911299999999997</c:v>
                </c:pt>
                <c:pt idx="49">
                  <c:v>-9.2911099999999998</c:v>
                </c:pt>
                <c:pt idx="50">
                  <c:v>-9.4911200000000004</c:v>
                </c:pt>
                <c:pt idx="51">
                  <c:v>-9.6910399999999992</c:v>
                </c:pt>
                <c:pt idx="52">
                  <c:v>-9.8911099999999994</c:v>
                </c:pt>
                <c:pt idx="53">
                  <c:v>-10.09112</c:v>
                </c:pt>
                <c:pt idx="54">
                  <c:v>-10.2911</c:v>
                </c:pt>
                <c:pt idx="55">
                  <c:v>-10.491110000000001</c:v>
                </c:pt>
                <c:pt idx="56">
                  <c:v>-10.691090000000001</c:v>
                </c:pt>
                <c:pt idx="57">
                  <c:v>-10.89115</c:v>
                </c:pt>
                <c:pt idx="58">
                  <c:v>-11.091189999999999</c:v>
                </c:pt>
                <c:pt idx="59">
                  <c:v>-11.291090000000001</c:v>
                </c:pt>
                <c:pt idx="60">
                  <c:v>-11.491099999999999</c:v>
                </c:pt>
                <c:pt idx="61">
                  <c:v>-11.691079999999999</c:v>
                </c:pt>
                <c:pt idx="62">
                  <c:v>-11.89109</c:v>
                </c:pt>
                <c:pt idx="63">
                  <c:v>-12.09113</c:v>
                </c:pt>
                <c:pt idx="64">
                  <c:v>-12.29105</c:v>
                </c:pt>
                <c:pt idx="65">
                  <c:v>-12.49109</c:v>
                </c:pt>
                <c:pt idx="66">
                  <c:v>-12.69107</c:v>
                </c:pt>
                <c:pt idx="67">
                  <c:v>-12.891109999999999</c:v>
                </c:pt>
                <c:pt idx="68">
                  <c:v>-13.091060000000001</c:v>
                </c:pt>
                <c:pt idx="69">
                  <c:v>-13.29105</c:v>
                </c:pt>
                <c:pt idx="70">
                  <c:v>-13.49108</c:v>
                </c:pt>
                <c:pt idx="71">
                  <c:v>-13.69112</c:v>
                </c:pt>
                <c:pt idx="72">
                  <c:v>-13.8911</c:v>
                </c:pt>
                <c:pt idx="73">
                  <c:v>-14.09111</c:v>
                </c:pt>
                <c:pt idx="74">
                  <c:v>-14.291169999999999</c:v>
                </c:pt>
                <c:pt idx="75">
                  <c:v>-14.49118</c:v>
                </c:pt>
                <c:pt idx="76">
                  <c:v>-14.691129999999999</c:v>
                </c:pt>
                <c:pt idx="77">
                  <c:v>-14.891120000000001</c:v>
                </c:pt>
                <c:pt idx="78">
                  <c:v>-15.09107</c:v>
                </c:pt>
                <c:pt idx="79">
                  <c:v>-15.291079999999999</c:v>
                </c:pt>
                <c:pt idx="80">
                  <c:v>-15.49112</c:v>
                </c:pt>
                <c:pt idx="81">
                  <c:v>-15.69107</c:v>
                </c:pt>
                <c:pt idx="82">
                  <c:v>-15.891109999999999</c:v>
                </c:pt>
                <c:pt idx="83">
                  <c:v>-16.09112</c:v>
                </c:pt>
                <c:pt idx="84">
                  <c:v>-16.291070000000001</c:v>
                </c:pt>
                <c:pt idx="85">
                  <c:v>-16.491050000000001</c:v>
                </c:pt>
                <c:pt idx="86">
                  <c:v>-16.691089999999999</c:v>
                </c:pt>
                <c:pt idx="87">
                  <c:v>-16.89113</c:v>
                </c:pt>
                <c:pt idx="88">
                  <c:v>-17.091159999999999</c:v>
                </c:pt>
                <c:pt idx="89">
                  <c:v>-17.291139999999999</c:v>
                </c:pt>
                <c:pt idx="90">
                  <c:v>-17.491129999999998</c:v>
                </c:pt>
                <c:pt idx="91">
                  <c:v>-17.691109999999998</c:v>
                </c:pt>
                <c:pt idx="92">
                  <c:v>-17.891120000000001</c:v>
                </c:pt>
                <c:pt idx="93">
                  <c:v>-18.091100000000001</c:v>
                </c:pt>
                <c:pt idx="94">
                  <c:v>-18.291029999999999</c:v>
                </c:pt>
                <c:pt idx="95">
                  <c:v>-18.491060000000001</c:v>
                </c:pt>
                <c:pt idx="96">
                  <c:v>-18.691040000000001</c:v>
                </c:pt>
                <c:pt idx="97">
                  <c:v>-18.891110000000001</c:v>
                </c:pt>
                <c:pt idx="98">
                  <c:v>-19.091059999999999</c:v>
                </c:pt>
                <c:pt idx="99">
                  <c:v>-19.291129999999999</c:v>
                </c:pt>
                <c:pt idx="100">
                  <c:v>-19.491109999999999</c:v>
                </c:pt>
                <c:pt idx="101">
                  <c:v>-19.691140000000001</c:v>
                </c:pt>
                <c:pt idx="102">
                  <c:v>-19.89113</c:v>
                </c:pt>
                <c:pt idx="103">
                  <c:v>-20.007079999999998</c:v>
                </c:pt>
              </c:numCache>
            </c:numRef>
          </c:xVal>
          <c:yVal>
            <c:numRef>
              <c:f>'ChpPad_27G_Grn2_strrt4_t30.is_c'!$C$3:$C$106</c:f>
              <c:numCache>
                <c:formatCode>General</c:formatCode>
                <c:ptCount val="104"/>
                <c:pt idx="0">
                  <c:v>1.8790000000000001E-2</c:v>
                </c:pt>
                <c:pt idx="1">
                  <c:v>1.8339999999999999E-2</c:v>
                </c:pt>
                <c:pt idx="2">
                  <c:v>1.779E-2</c:v>
                </c:pt>
                <c:pt idx="3">
                  <c:v>-0.26233000000000001</c:v>
                </c:pt>
                <c:pt idx="4">
                  <c:v>1.8350000000000002E-2</c:v>
                </c:pt>
                <c:pt idx="5">
                  <c:v>-5.8900000000000003E-3</c:v>
                </c:pt>
                <c:pt idx="6">
                  <c:v>-1.9789999999999999E-2</c:v>
                </c:pt>
                <c:pt idx="7">
                  <c:v>-4.4600000000000004E-3</c:v>
                </c:pt>
                <c:pt idx="8">
                  <c:v>1.6789999999999999E-2</c:v>
                </c:pt>
                <c:pt idx="9">
                  <c:v>-1.146E-2</c:v>
                </c:pt>
                <c:pt idx="10">
                  <c:v>6.3000000000000003E-4</c:v>
                </c:pt>
                <c:pt idx="11">
                  <c:v>-5.5649999999999998E-2</c:v>
                </c:pt>
                <c:pt idx="12">
                  <c:v>-3.7760000000000002E-2</c:v>
                </c:pt>
                <c:pt idx="13">
                  <c:v>-5.0209999999999998E-2</c:v>
                </c:pt>
                <c:pt idx="14">
                  <c:v>-0.11033999999999999</c:v>
                </c:pt>
                <c:pt idx="15">
                  <c:v>-5.9580000000000001E-2</c:v>
                </c:pt>
                <c:pt idx="16">
                  <c:v>-7.2260000000000005E-2</c:v>
                </c:pt>
                <c:pt idx="17">
                  <c:v>-8.448E-2</c:v>
                </c:pt>
                <c:pt idx="18">
                  <c:v>-0.10163999999999999</c:v>
                </c:pt>
                <c:pt idx="19">
                  <c:v>-9.6229999999999996E-2</c:v>
                </c:pt>
                <c:pt idx="20">
                  <c:v>-0.1234</c:v>
                </c:pt>
                <c:pt idx="21">
                  <c:v>-0.11892999999999999</c:v>
                </c:pt>
                <c:pt idx="22">
                  <c:v>-0.12027</c:v>
                </c:pt>
                <c:pt idx="23">
                  <c:v>-0.17363000000000001</c:v>
                </c:pt>
                <c:pt idx="24">
                  <c:v>-0.19755</c:v>
                </c:pt>
                <c:pt idx="25">
                  <c:v>-0.23562</c:v>
                </c:pt>
                <c:pt idx="26">
                  <c:v>-0.26654</c:v>
                </c:pt>
                <c:pt idx="27">
                  <c:v>-0.30954999999999999</c:v>
                </c:pt>
                <c:pt idx="28">
                  <c:v>-0.34665000000000001</c:v>
                </c:pt>
                <c:pt idx="29">
                  <c:v>-0.38564999999999999</c:v>
                </c:pt>
                <c:pt idx="30">
                  <c:v>-0.41335</c:v>
                </c:pt>
                <c:pt idx="31">
                  <c:v>-0.46698000000000001</c:v>
                </c:pt>
                <c:pt idx="32">
                  <c:v>-0.51561000000000001</c:v>
                </c:pt>
                <c:pt idx="33">
                  <c:v>-0.50434999999999997</c:v>
                </c:pt>
                <c:pt idx="34">
                  <c:v>-0.53412000000000004</c:v>
                </c:pt>
                <c:pt idx="35">
                  <c:v>-0.50095000000000001</c:v>
                </c:pt>
                <c:pt idx="36">
                  <c:v>-0.47550999999999999</c:v>
                </c:pt>
                <c:pt idx="37">
                  <c:v>-0.45044000000000001</c:v>
                </c:pt>
                <c:pt idx="38">
                  <c:v>-0.42198000000000002</c:v>
                </c:pt>
                <c:pt idx="39">
                  <c:v>-0.39839999999999998</c:v>
                </c:pt>
                <c:pt idx="40">
                  <c:v>-0.38147999999999999</c:v>
                </c:pt>
                <c:pt idx="41">
                  <c:v>-0.36831999999999998</c:v>
                </c:pt>
                <c:pt idx="42">
                  <c:v>-0.36526999999999998</c:v>
                </c:pt>
                <c:pt idx="43">
                  <c:v>-0.4259</c:v>
                </c:pt>
                <c:pt idx="44">
                  <c:v>-0.45355000000000001</c:v>
                </c:pt>
                <c:pt idx="45">
                  <c:v>-0.49828</c:v>
                </c:pt>
                <c:pt idx="46">
                  <c:v>-0.56545999999999996</c:v>
                </c:pt>
                <c:pt idx="47">
                  <c:v>-0.59160999999999997</c:v>
                </c:pt>
                <c:pt idx="48">
                  <c:v>-0.67910999999999999</c:v>
                </c:pt>
                <c:pt idx="49">
                  <c:v>-0.67983000000000005</c:v>
                </c:pt>
                <c:pt idx="50">
                  <c:v>-0.71042000000000005</c:v>
                </c:pt>
                <c:pt idx="51">
                  <c:v>-0.67271000000000003</c:v>
                </c:pt>
                <c:pt idx="52">
                  <c:v>-0.67608000000000001</c:v>
                </c:pt>
                <c:pt idx="53">
                  <c:v>-0.68276000000000003</c:v>
                </c:pt>
                <c:pt idx="54">
                  <c:v>-0.65158000000000005</c:v>
                </c:pt>
                <c:pt idx="55">
                  <c:v>-0.63183999999999996</c:v>
                </c:pt>
                <c:pt idx="56">
                  <c:v>-0.64500999999999997</c:v>
                </c:pt>
                <c:pt idx="57">
                  <c:v>-0.61792999999999998</c:v>
                </c:pt>
                <c:pt idx="58">
                  <c:v>-0.58508000000000004</c:v>
                </c:pt>
                <c:pt idx="59">
                  <c:v>-0.59733999999999998</c:v>
                </c:pt>
                <c:pt idx="60">
                  <c:v>-0.61760999999999999</c:v>
                </c:pt>
                <c:pt idx="61">
                  <c:v>-0.60909999999999997</c:v>
                </c:pt>
                <c:pt idx="62">
                  <c:v>-0.63502999999999998</c:v>
                </c:pt>
                <c:pt idx="63">
                  <c:v>-0.65412999999999999</c:v>
                </c:pt>
                <c:pt idx="64">
                  <c:v>-0.65159999999999996</c:v>
                </c:pt>
                <c:pt idx="65">
                  <c:v>-0.63012999999999997</c:v>
                </c:pt>
                <c:pt idx="66">
                  <c:v>-0.64990000000000003</c:v>
                </c:pt>
                <c:pt idx="67">
                  <c:v>-0.67488000000000004</c:v>
                </c:pt>
                <c:pt idx="68">
                  <c:v>-0.70882999999999996</c:v>
                </c:pt>
                <c:pt idx="69">
                  <c:v>-0.70579000000000003</c:v>
                </c:pt>
                <c:pt idx="70">
                  <c:v>-0.69728000000000001</c:v>
                </c:pt>
                <c:pt idx="71">
                  <c:v>-0.74209000000000003</c:v>
                </c:pt>
                <c:pt idx="72">
                  <c:v>-0.74409000000000003</c:v>
                </c:pt>
                <c:pt idx="73">
                  <c:v>-0.81886000000000003</c:v>
                </c:pt>
                <c:pt idx="74">
                  <c:v>-0.76734000000000002</c:v>
                </c:pt>
                <c:pt idx="75">
                  <c:v>-0.80740999999999996</c:v>
                </c:pt>
                <c:pt idx="76">
                  <c:v>-0.79613</c:v>
                </c:pt>
                <c:pt idx="77">
                  <c:v>-0.81696999999999997</c:v>
                </c:pt>
                <c:pt idx="78">
                  <c:v>-0.82882999999999996</c:v>
                </c:pt>
                <c:pt idx="79">
                  <c:v>-0.82921999999999996</c:v>
                </c:pt>
                <c:pt idx="80">
                  <c:v>-0.86082999999999998</c:v>
                </c:pt>
                <c:pt idx="81">
                  <c:v>-0.86743000000000003</c:v>
                </c:pt>
                <c:pt idx="82">
                  <c:v>-0.84416999999999998</c:v>
                </c:pt>
                <c:pt idx="83">
                  <c:v>-0.84589999999999999</c:v>
                </c:pt>
                <c:pt idx="84">
                  <c:v>-0.86492000000000002</c:v>
                </c:pt>
                <c:pt idx="85">
                  <c:v>-0.86516000000000004</c:v>
                </c:pt>
                <c:pt idx="86">
                  <c:v>-0.89995000000000003</c:v>
                </c:pt>
                <c:pt idx="87">
                  <c:v>-0.90080000000000005</c:v>
                </c:pt>
                <c:pt idx="88">
                  <c:v>-0.88705999999999996</c:v>
                </c:pt>
                <c:pt idx="89">
                  <c:v>-0.93662999999999996</c:v>
                </c:pt>
                <c:pt idx="90">
                  <c:v>-0.93405000000000005</c:v>
                </c:pt>
                <c:pt idx="91">
                  <c:v>-0.92910000000000004</c:v>
                </c:pt>
                <c:pt idx="92">
                  <c:v>-0.93279000000000001</c:v>
                </c:pt>
                <c:pt idx="93">
                  <c:v>-0.96145999999999998</c:v>
                </c:pt>
                <c:pt idx="94">
                  <c:v>-0.95640999999999998</c:v>
                </c:pt>
                <c:pt idx="95">
                  <c:v>-0.97996000000000005</c:v>
                </c:pt>
                <c:pt idx="96">
                  <c:v>-0.98018000000000005</c:v>
                </c:pt>
                <c:pt idx="97">
                  <c:v>-0.99690999999999996</c:v>
                </c:pt>
                <c:pt idx="98">
                  <c:v>-1.0328599999999999</c:v>
                </c:pt>
                <c:pt idx="99">
                  <c:v>-0.97162999999999999</c:v>
                </c:pt>
                <c:pt idx="100">
                  <c:v>-1.00234</c:v>
                </c:pt>
                <c:pt idx="101">
                  <c:v>-1.0015400000000001</c:v>
                </c:pt>
                <c:pt idx="102">
                  <c:v>-1.03867</c:v>
                </c:pt>
                <c:pt idx="103">
                  <c:v>-1.04236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D-49D8-9C08-60E9742C5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213584"/>
        <c:axId val="468209648"/>
      </c:scatterChart>
      <c:valAx>
        <c:axId val="46821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9648"/>
        <c:crosses val="autoZero"/>
        <c:crossBetween val="midCat"/>
      </c:valAx>
      <c:valAx>
        <c:axId val="4682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1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3</xdr:row>
      <xdr:rowOff>152400</xdr:rowOff>
    </xdr:from>
    <xdr:to>
      <xdr:col>12</xdr:col>
      <xdr:colOff>281940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5FC6E-1D2D-4176-B046-06F38E8FB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1.8790000000000001E-2</v>
      </c>
      <c r="D3">
        <v>-0.14043</v>
      </c>
      <c r="F3">
        <v>6.1</v>
      </c>
    </row>
    <row r="4" spans="1:6" x14ac:dyDescent="0.3">
      <c r="A4">
        <v>1E-3</v>
      </c>
      <c r="B4">
        <v>0</v>
      </c>
      <c r="C4">
        <v>1.8339999999999999E-2</v>
      </c>
      <c r="D4">
        <v>-0.13702</v>
      </c>
    </row>
    <row r="5" spans="1:6" x14ac:dyDescent="0.3">
      <c r="A5">
        <v>2E-3</v>
      </c>
      <c r="B5">
        <v>0</v>
      </c>
      <c r="C5">
        <v>1.779E-2</v>
      </c>
      <c r="D5">
        <v>-0.13291</v>
      </c>
    </row>
    <row r="6" spans="1:6" x14ac:dyDescent="0.3">
      <c r="A6">
        <v>5.1999999999999998E-2</v>
      </c>
      <c r="B6">
        <v>-9.11E-2</v>
      </c>
      <c r="C6">
        <v>-0.26233000000000001</v>
      </c>
      <c r="D6">
        <v>1.9601</v>
      </c>
    </row>
    <row r="7" spans="1:6" x14ac:dyDescent="0.3">
      <c r="A7">
        <v>0.10199999999999999</v>
      </c>
      <c r="B7">
        <v>-0.28904000000000002</v>
      </c>
      <c r="C7">
        <v>1.8350000000000002E-2</v>
      </c>
      <c r="D7">
        <v>-0.13708999999999999</v>
      </c>
    </row>
    <row r="8" spans="1:6" x14ac:dyDescent="0.3">
      <c r="A8">
        <v>0.152</v>
      </c>
      <c r="B8">
        <v>-0.48935000000000001</v>
      </c>
      <c r="C8">
        <v>-5.8900000000000003E-3</v>
      </c>
      <c r="D8">
        <v>4.3979999999999998E-2</v>
      </c>
    </row>
    <row r="9" spans="1:6" x14ac:dyDescent="0.3">
      <c r="A9">
        <v>0.20200000000000001</v>
      </c>
      <c r="B9">
        <v>-0.69091000000000002</v>
      </c>
      <c r="C9">
        <v>-1.9789999999999999E-2</v>
      </c>
      <c r="D9">
        <v>0.14787</v>
      </c>
    </row>
    <row r="10" spans="1:6" x14ac:dyDescent="0.3">
      <c r="A10">
        <v>0.252</v>
      </c>
      <c r="B10">
        <v>-0.89097000000000004</v>
      </c>
      <c r="C10">
        <v>-4.4600000000000004E-3</v>
      </c>
      <c r="D10">
        <v>3.3329999999999999E-2</v>
      </c>
    </row>
    <row r="11" spans="1:6" x14ac:dyDescent="0.3">
      <c r="A11">
        <v>0.30199999999999999</v>
      </c>
      <c r="B11">
        <v>-1.0909800000000001</v>
      </c>
      <c r="C11">
        <v>1.6789999999999999E-2</v>
      </c>
      <c r="D11">
        <v>-0.12547</v>
      </c>
    </row>
    <row r="12" spans="1:6" x14ac:dyDescent="0.3">
      <c r="A12">
        <v>0.35199999999999998</v>
      </c>
      <c r="B12">
        <v>-1.2910200000000001</v>
      </c>
      <c r="C12">
        <v>-1.146E-2</v>
      </c>
      <c r="D12">
        <v>8.5589999999999999E-2</v>
      </c>
    </row>
    <row r="13" spans="1:6" x14ac:dyDescent="0.3">
      <c r="A13">
        <v>0.40200000000000002</v>
      </c>
      <c r="B13">
        <v>-1.49105</v>
      </c>
      <c r="C13">
        <v>6.3000000000000003E-4</v>
      </c>
      <c r="D13">
        <v>-4.7000000000000002E-3</v>
      </c>
    </row>
    <row r="14" spans="1:6" x14ac:dyDescent="0.3">
      <c r="A14">
        <v>0.45200000000000001</v>
      </c>
      <c r="B14">
        <v>-1.69109</v>
      </c>
      <c r="C14">
        <v>-5.5649999999999998E-2</v>
      </c>
      <c r="D14">
        <v>0.41577999999999998</v>
      </c>
    </row>
    <row r="15" spans="1:6" x14ac:dyDescent="0.3">
      <c r="A15">
        <v>0.502</v>
      </c>
      <c r="B15">
        <v>-1.8911500000000001</v>
      </c>
      <c r="C15">
        <v>-3.7760000000000002E-2</v>
      </c>
      <c r="D15">
        <v>0.28214</v>
      </c>
    </row>
    <row r="16" spans="1:6" x14ac:dyDescent="0.3">
      <c r="A16">
        <v>0.55200000000000005</v>
      </c>
      <c r="B16">
        <v>-2.0911300000000002</v>
      </c>
      <c r="C16">
        <v>-5.0209999999999998E-2</v>
      </c>
      <c r="D16">
        <v>0.37518000000000001</v>
      </c>
    </row>
    <row r="17" spans="1:4" x14ac:dyDescent="0.3">
      <c r="A17">
        <v>0.60199999999999998</v>
      </c>
      <c r="B17">
        <v>-2.2911199999999998</v>
      </c>
      <c r="C17">
        <v>-0.11033999999999999</v>
      </c>
      <c r="D17">
        <v>0.82443999999999995</v>
      </c>
    </row>
    <row r="18" spans="1:4" x14ac:dyDescent="0.3">
      <c r="A18">
        <v>0.65200000000000002</v>
      </c>
      <c r="B18">
        <v>-2.4911300000000001</v>
      </c>
      <c r="C18">
        <v>-5.9580000000000001E-2</v>
      </c>
      <c r="D18">
        <v>0.44514999999999999</v>
      </c>
    </row>
    <row r="19" spans="1:4" x14ac:dyDescent="0.3">
      <c r="A19">
        <v>0.70199999999999996</v>
      </c>
      <c r="B19">
        <v>-2.6910799999999999</v>
      </c>
      <c r="C19">
        <v>-7.2260000000000005E-2</v>
      </c>
      <c r="D19">
        <v>0.53993000000000002</v>
      </c>
    </row>
    <row r="20" spans="1:4" x14ac:dyDescent="0.3">
      <c r="A20">
        <v>0.752</v>
      </c>
      <c r="B20">
        <v>-2.8911199999999999</v>
      </c>
      <c r="C20">
        <v>-8.448E-2</v>
      </c>
      <c r="D20">
        <v>0.63126000000000004</v>
      </c>
    </row>
    <row r="21" spans="1:4" x14ac:dyDescent="0.3">
      <c r="A21">
        <v>0.80200000000000005</v>
      </c>
      <c r="B21">
        <v>-3.0911</v>
      </c>
      <c r="C21">
        <v>-0.10163999999999999</v>
      </c>
      <c r="D21">
        <v>0.75948000000000004</v>
      </c>
    </row>
    <row r="22" spans="1:4" x14ac:dyDescent="0.3">
      <c r="A22">
        <v>0.85199999999999998</v>
      </c>
      <c r="B22">
        <v>-3.29108</v>
      </c>
      <c r="C22">
        <v>-9.6229999999999996E-2</v>
      </c>
      <c r="D22">
        <v>0.71901000000000004</v>
      </c>
    </row>
    <row r="23" spans="1:4" x14ac:dyDescent="0.3">
      <c r="A23">
        <v>0.90200000000000002</v>
      </c>
      <c r="B23">
        <v>-3.4910399999999999</v>
      </c>
      <c r="C23">
        <v>-0.1234</v>
      </c>
      <c r="D23">
        <v>0.92203000000000002</v>
      </c>
    </row>
    <row r="24" spans="1:4" x14ac:dyDescent="0.3">
      <c r="A24">
        <v>0.95199999999999996</v>
      </c>
      <c r="B24">
        <v>-3.6910400000000001</v>
      </c>
      <c r="C24">
        <v>-0.11892999999999999</v>
      </c>
      <c r="D24">
        <v>0.88859999999999995</v>
      </c>
    </row>
    <row r="25" spans="1:4" x14ac:dyDescent="0.3">
      <c r="A25">
        <v>1.002</v>
      </c>
      <c r="B25">
        <v>-3.8910800000000001</v>
      </c>
      <c r="C25">
        <v>-0.12027</v>
      </c>
      <c r="D25">
        <v>0.89861999999999997</v>
      </c>
    </row>
    <row r="26" spans="1:4" x14ac:dyDescent="0.3">
      <c r="A26">
        <v>1.052</v>
      </c>
      <c r="B26">
        <v>-4.0910900000000003</v>
      </c>
      <c r="C26">
        <v>-0.17363000000000001</v>
      </c>
      <c r="D26">
        <v>1.29732</v>
      </c>
    </row>
    <row r="27" spans="1:4" x14ac:dyDescent="0.3">
      <c r="A27">
        <v>1.1020000000000001</v>
      </c>
      <c r="B27">
        <v>-4.2911000000000001</v>
      </c>
      <c r="C27">
        <v>-0.19755</v>
      </c>
      <c r="D27">
        <v>1.4760500000000001</v>
      </c>
    </row>
    <row r="28" spans="1:4" x14ac:dyDescent="0.3">
      <c r="A28">
        <v>1.1519999999999999</v>
      </c>
      <c r="B28">
        <v>-4.4910800000000002</v>
      </c>
      <c r="C28">
        <v>-0.23562</v>
      </c>
      <c r="D28">
        <v>1.7605299999999999</v>
      </c>
    </row>
    <row r="29" spans="1:4" x14ac:dyDescent="0.3">
      <c r="A29">
        <v>1.202</v>
      </c>
      <c r="B29">
        <v>-4.6911399999999999</v>
      </c>
      <c r="C29">
        <v>-0.26654</v>
      </c>
      <c r="D29">
        <v>1.99152</v>
      </c>
    </row>
    <row r="30" spans="1:4" x14ac:dyDescent="0.3">
      <c r="A30">
        <v>1.252</v>
      </c>
      <c r="B30">
        <v>-4.8911499999999997</v>
      </c>
      <c r="C30">
        <v>-0.30954999999999999</v>
      </c>
      <c r="D30">
        <v>2.3129499999999998</v>
      </c>
    </row>
    <row r="31" spans="1:4" x14ac:dyDescent="0.3">
      <c r="A31">
        <v>1.302</v>
      </c>
      <c r="B31">
        <v>-5.0911099999999996</v>
      </c>
      <c r="C31">
        <v>-0.34665000000000001</v>
      </c>
      <c r="D31">
        <v>2.5901100000000001</v>
      </c>
    </row>
    <row r="32" spans="1:4" x14ac:dyDescent="0.3">
      <c r="A32">
        <v>1.3520000000000001</v>
      </c>
      <c r="B32">
        <v>-5.2911200000000003</v>
      </c>
      <c r="C32">
        <v>-0.38564999999999999</v>
      </c>
      <c r="D32">
        <v>2.88151</v>
      </c>
    </row>
    <row r="33" spans="1:4" x14ac:dyDescent="0.3">
      <c r="A33">
        <v>1.4019999999999999</v>
      </c>
      <c r="B33">
        <v>-5.4911300000000001</v>
      </c>
      <c r="C33">
        <v>-0.41335</v>
      </c>
      <c r="D33">
        <v>3.08853</v>
      </c>
    </row>
    <row r="34" spans="1:4" x14ac:dyDescent="0.3">
      <c r="A34">
        <v>1.452</v>
      </c>
      <c r="B34">
        <v>-5.6911300000000002</v>
      </c>
      <c r="C34">
        <v>-0.46698000000000001</v>
      </c>
      <c r="D34">
        <v>3.48922</v>
      </c>
    </row>
    <row r="35" spans="1:4" x14ac:dyDescent="0.3">
      <c r="A35">
        <v>1.502</v>
      </c>
      <c r="B35">
        <v>-5.8911199999999999</v>
      </c>
      <c r="C35">
        <v>-0.51561000000000001</v>
      </c>
      <c r="D35">
        <v>3.8525999999999998</v>
      </c>
    </row>
    <row r="36" spans="1:4" x14ac:dyDescent="0.3">
      <c r="A36">
        <v>1.552</v>
      </c>
      <c r="B36">
        <v>-6.0910399999999996</v>
      </c>
      <c r="C36">
        <v>-0.50434999999999997</v>
      </c>
      <c r="D36">
        <v>3.76844</v>
      </c>
    </row>
    <row r="37" spans="1:4" x14ac:dyDescent="0.3">
      <c r="A37">
        <v>1.6020000000000001</v>
      </c>
      <c r="B37">
        <v>-6.2910500000000003</v>
      </c>
      <c r="C37">
        <v>-0.53412000000000004</v>
      </c>
      <c r="D37">
        <v>3.99091</v>
      </c>
    </row>
    <row r="38" spans="1:4" x14ac:dyDescent="0.3">
      <c r="A38">
        <v>1.6519999999999999</v>
      </c>
      <c r="B38">
        <v>-6.4911399999999997</v>
      </c>
      <c r="C38">
        <v>-0.50095000000000001</v>
      </c>
      <c r="D38">
        <v>3.7430699999999999</v>
      </c>
    </row>
    <row r="39" spans="1:4" x14ac:dyDescent="0.3">
      <c r="A39">
        <v>1.702</v>
      </c>
      <c r="B39">
        <v>-6.69102</v>
      </c>
      <c r="C39">
        <v>-0.47550999999999999</v>
      </c>
      <c r="D39">
        <v>3.5529299999999999</v>
      </c>
    </row>
    <row r="40" spans="1:4" x14ac:dyDescent="0.3">
      <c r="A40">
        <v>1.752</v>
      </c>
      <c r="B40">
        <v>-6.8910299999999998</v>
      </c>
      <c r="C40">
        <v>-0.45044000000000001</v>
      </c>
      <c r="D40">
        <v>3.3656299999999999</v>
      </c>
    </row>
    <row r="41" spans="1:4" x14ac:dyDescent="0.3">
      <c r="A41">
        <v>1.802</v>
      </c>
      <c r="B41">
        <v>-7.0910599999999997</v>
      </c>
      <c r="C41">
        <v>-0.42198000000000002</v>
      </c>
      <c r="D41">
        <v>3.1530100000000001</v>
      </c>
    </row>
    <row r="42" spans="1:4" x14ac:dyDescent="0.3">
      <c r="A42">
        <v>1.8520000000000001</v>
      </c>
      <c r="B42">
        <v>-7.2911299999999999</v>
      </c>
      <c r="C42">
        <v>-0.39839999999999998</v>
      </c>
      <c r="D42">
        <v>2.9767800000000002</v>
      </c>
    </row>
    <row r="43" spans="1:4" x14ac:dyDescent="0.3">
      <c r="A43">
        <v>1.9019999999999999</v>
      </c>
      <c r="B43">
        <v>-7.4911300000000001</v>
      </c>
      <c r="C43">
        <v>-0.38147999999999999</v>
      </c>
      <c r="D43">
        <v>2.8504100000000001</v>
      </c>
    </row>
    <row r="44" spans="1:4" x14ac:dyDescent="0.3">
      <c r="A44">
        <v>1.952</v>
      </c>
      <c r="B44">
        <v>-7.69109</v>
      </c>
      <c r="C44">
        <v>-0.36831999999999998</v>
      </c>
      <c r="D44">
        <v>2.7520799999999999</v>
      </c>
    </row>
    <row r="45" spans="1:4" x14ac:dyDescent="0.3">
      <c r="A45">
        <v>2.0019999999999998</v>
      </c>
      <c r="B45">
        <v>-7.8910400000000003</v>
      </c>
      <c r="C45">
        <v>-0.36526999999999998</v>
      </c>
      <c r="D45">
        <v>2.7292900000000002</v>
      </c>
    </row>
    <row r="46" spans="1:4" x14ac:dyDescent="0.3">
      <c r="A46">
        <v>2.052</v>
      </c>
      <c r="B46">
        <v>-8.0911600000000004</v>
      </c>
      <c r="C46">
        <v>-0.4259</v>
      </c>
      <c r="D46">
        <v>3.1823000000000001</v>
      </c>
    </row>
    <row r="47" spans="1:4" x14ac:dyDescent="0.3">
      <c r="A47">
        <v>2.1019999999999999</v>
      </c>
      <c r="B47">
        <v>-8.2911199999999994</v>
      </c>
      <c r="C47">
        <v>-0.45355000000000001</v>
      </c>
      <c r="D47">
        <v>3.3889100000000001</v>
      </c>
    </row>
    <row r="48" spans="1:4" x14ac:dyDescent="0.3">
      <c r="A48">
        <v>2.1520000000000001</v>
      </c>
      <c r="B48">
        <v>-8.4910999999999994</v>
      </c>
      <c r="C48">
        <v>-0.49828</v>
      </c>
      <c r="D48">
        <v>3.7231000000000001</v>
      </c>
    </row>
    <row r="49" spans="1:4" x14ac:dyDescent="0.3">
      <c r="A49">
        <v>2.202</v>
      </c>
      <c r="B49">
        <v>-8.6910799999999995</v>
      </c>
      <c r="C49">
        <v>-0.56545999999999996</v>
      </c>
      <c r="D49">
        <v>4.2250399999999999</v>
      </c>
    </row>
    <row r="50" spans="1:4" x14ac:dyDescent="0.3">
      <c r="A50">
        <v>2.2519999999999998</v>
      </c>
      <c r="B50">
        <v>-8.8910900000000002</v>
      </c>
      <c r="C50">
        <v>-0.59160999999999997</v>
      </c>
      <c r="D50">
        <v>4.4204699999999999</v>
      </c>
    </row>
    <row r="51" spans="1:4" x14ac:dyDescent="0.3">
      <c r="A51">
        <v>2.302</v>
      </c>
      <c r="B51">
        <v>-9.0911299999999997</v>
      </c>
      <c r="C51">
        <v>-0.67910999999999999</v>
      </c>
      <c r="D51">
        <v>5.0742500000000001</v>
      </c>
    </row>
    <row r="52" spans="1:4" x14ac:dyDescent="0.3">
      <c r="A52">
        <v>2.3519999999999999</v>
      </c>
      <c r="B52">
        <v>-9.2911099999999998</v>
      </c>
      <c r="C52">
        <v>-0.67983000000000005</v>
      </c>
      <c r="D52">
        <v>5.0796099999999997</v>
      </c>
    </row>
    <row r="53" spans="1:4" x14ac:dyDescent="0.3">
      <c r="A53">
        <v>2.4020000000000001</v>
      </c>
      <c r="B53">
        <v>-9.4911200000000004</v>
      </c>
      <c r="C53">
        <v>-0.71042000000000005</v>
      </c>
      <c r="D53">
        <v>5.3082000000000003</v>
      </c>
    </row>
    <row r="54" spans="1:4" x14ac:dyDescent="0.3">
      <c r="A54">
        <v>2.452</v>
      </c>
      <c r="B54">
        <v>-9.6910399999999992</v>
      </c>
      <c r="C54">
        <v>-0.67271000000000003</v>
      </c>
      <c r="D54">
        <v>5.02644</v>
      </c>
    </row>
    <row r="55" spans="1:4" x14ac:dyDescent="0.3">
      <c r="A55">
        <v>2.5019999999999998</v>
      </c>
      <c r="B55">
        <v>-9.8911099999999994</v>
      </c>
      <c r="C55">
        <v>-0.67608000000000001</v>
      </c>
      <c r="D55">
        <v>5.0516300000000003</v>
      </c>
    </row>
    <row r="56" spans="1:4" x14ac:dyDescent="0.3">
      <c r="A56">
        <v>2.552</v>
      </c>
      <c r="B56">
        <v>-10.09112</v>
      </c>
      <c r="C56">
        <v>-0.68276000000000003</v>
      </c>
      <c r="D56">
        <v>5.1014900000000001</v>
      </c>
    </row>
    <row r="57" spans="1:4" x14ac:dyDescent="0.3">
      <c r="A57">
        <v>2.6019999999999999</v>
      </c>
      <c r="B57">
        <v>-10.2911</v>
      </c>
      <c r="C57">
        <v>-0.65158000000000005</v>
      </c>
      <c r="D57">
        <v>4.8685499999999999</v>
      </c>
    </row>
    <row r="58" spans="1:4" x14ac:dyDescent="0.3">
      <c r="A58">
        <v>2.6520000000000001</v>
      </c>
      <c r="B58">
        <v>-10.491110000000001</v>
      </c>
      <c r="C58">
        <v>-0.63183999999999996</v>
      </c>
      <c r="D58">
        <v>4.7210200000000002</v>
      </c>
    </row>
    <row r="59" spans="1:4" x14ac:dyDescent="0.3">
      <c r="A59">
        <v>2.702</v>
      </c>
      <c r="B59">
        <v>-10.691090000000001</v>
      </c>
      <c r="C59">
        <v>-0.64500999999999997</v>
      </c>
      <c r="D59">
        <v>4.81942</v>
      </c>
    </row>
    <row r="60" spans="1:4" x14ac:dyDescent="0.3">
      <c r="A60">
        <v>2.7519999999999998</v>
      </c>
      <c r="B60">
        <v>-10.89115</v>
      </c>
      <c r="C60">
        <v>-0.61792999999999998</v>
      </c>
      <c r="D60">
        <v>4.6171300000000004</v>
      </c>
    </row>
    <row r="61" spans="1:4" x14ac:dyDescent="0.3">
      <c r="A61">
        <v>2.802</v>
      </c>
      <c r="B61">
        <v>-11.091189999999999</v>
      </c>
      <c r="C61">
        <v>-0.58508000000000004</v>
      </c>
      <c r="D61">
        <v>4.3716900000000001</v>
      </c>
    </row>
    <row r="62" spans="1:4" x14ac:dyDescent="0.3">
      <c r="A62">
        <v>2.8519999999999999</v>
      </c>
      <c r="B62">
        <v>-11.291090000000001</v>
      </c>
      <c r="C62">
        <v>-0.59733999999999998</v>
      </c>
      <c r="D62">
        <v>4.4632699999999996</v>
      </c>
    </row>
    <row r="63" spans="1:4" x14ac:dyDescent="0.3">
      <c r="A63">
        <v>2.9020000000000001</v>
      </c>
      <c r="B63">
        <v>-11.491099999999999</v>
      </c>
      <c r="C63">
        <v>-0.61760999999999999</v>
      </c>
      <c r="D63">
        <v>4.6146900000000004</v>
      </c>
    </row>
    <row r="64" spans="1:4" x14ac:dyDescent="0.3">
      <c r="A64">
        <v>2.952</v>
      </c>
      <c r="B64">
        <v>-11.691079999999999</v>
      </c>
      <c r="C64">
        <v>-0.60909999999999997</v>
      </c>
      <c r="D64">
        <v>4.5511200000000001</v>
      </c>
    </row>
    <row r="65" spans="1:4" x14ac:dyDescent="0.3">
      <c r="A65">
        <v>3.0019999999999998</v>
      </c>
      <c r="B65">
        <v>-11.89109</v>
      </c>
      <c r="C65">
        <v>-0.63502999999999998</v>
      </c>
      <c r="D65">
        <v>4.7448499999999996</v>
      </c>
    </row>
    <row r="66" spans="1:4" x14ac:dyDescent="0.3">
      <c r="A66">
        <v>3.052</v>
      </c>
      <c r="B66">
        <v>-12.09113</v>
      </c>
      <c r="C66">
        <v>-0.65412999999999999</v>
      </c>
      <c r="D66">
        <v>4.8876099999999996</v>
      </c>
    </row>
    <row r="67" spans="1:4" x14ac:dyDescent="0.3">
      <c r="A67">
        <v>3.1019999999999999</v>
      </c>
      <c r="B67">
        <v>-12.29105</v>
      </c>
      <c r="C67">
        <v>-0.65159999999999996</v>
      </c>
      <c r="D67">
        <v>4.8687199999999997</v>
      </c>
    </row>
    <row r="68" spans="1:4" x14ac:dyDescent="0.3">
      <c r="A68">
        <v>3.1520000000000001</v>
      </c>
      <c r="B68">
        <v>-12.49109</v>
      </c>
      <c r="C68">
        <v>-0.63012999999999997</v>
      </c>
      <c r="D68">
        <v>4.7082899999999999</v>
      </c>
    </row>
    <row r="69" spans="1:4" x14ac:dyDescent="0.3">
      <c r="A69">
        <v>3.202</v>
      </c>
      <c r="B69">
        <v>-12.69107</v>
      </c>
      <c r="C69">
        <v>-0.64990000000000003</v>
      </c>
      <c r="D69">
        <v>4.8559900000000003</v>
      </c>
    </row>
    <row r="70" spans="1:4" x14ac:dyDescent="0.3">
      <c r="A70">
        <v>3.2519999999999998</v>
      </c>
      <c r="B70">
        <v>-12.891109999999999</v>
      </c>
      <c r="C70">
        <v>-0.67488000000000004</v>
      </c>
      <c r="D70">
        <v>5.0426200000000003</v>
      </c>
    </row>
    <row r="71" spans="1:4" x14ac:dyDescent="0.3">
      <c r="A71">
        <v>3.302</v>
      </c>
      <c r="B71">
        <v>-13.091060000000001</v>
      </c>
      <c r="C71">
        <v>-0.70882999999999996</v>
      </c>
      <c r="D71">
        <v>5.2962999999999996</v>
      </c>
    </row>
    <row r="72" spans="1:4" x14ac:dyDescent="0.3">
      <c r="A72">
        <v>3.3519999999999999</v>
      </c>
      <c r="B72">
        <v>-13.29105</v>
      </c>
      <c r="C72">
        <v>-0.70579000000000003</v>
      </c>
      <c r="D72">
        <v>5.2736099999999997</v>
      </c>
    </row>
    <row r="73" spans="1:4" x14ac:dyDescent="0.3">
      <c r="A73">
        <v>3.4020000000000001</v>
      </c>
      <c r="B73">
        <v>-13.49108</v>
      </c>
      <c r="C73">
        <v>-0.69728000000000001</v>
      </c>
      <c r="D73">
        <v>5.2099799999999998</v>
      </c>
    </row>
    <row r="74" spans="1:4" x14ac:dyDescent="0.3">
      <c r="A74">
        <v>3.452</v>
      </c>
      <c r="B74">
        <v>-13.69112</v>
      </c>
      <c r="C74">
        <v>-0.74209000000000003</v>
      </c>
      <c r="D74">
        <v>5.5448300000000001</v>
      </c>
    </row>
    <row r="75" spans="1:4" x14ac:dyDescent="0.3">
      <c r="A75">
        <v>3.5019999999999998</v>
      </c>
      <c r="B75">
        <v>-13.8911</v>
      </c>
      <c r="C75">
        <v>-0.74409000000000003</v>
      </c>
      <c r="D75">
        <v>5.5597599999999998</v>
      </c>
    </row>
    <row r="76" spans="1:4" x14ac:dyDescent="0.3">
      <c r="A76">
        <v>3.552</v>
      </c>
      <c r="B76">
        <v>-14.09111</v>
      </c>
      <c r="C76">
        <v>-0.81886000000000003</v>
      </c>
      <c r="D76">
        <v>6.1184399999999997</v>
      </c>
    </row>
    <row r="77" spans="1:4" x14ac:dyDescent="0.3">
      <c r="A77">
        <v>3.6019999999999999</v>
      </c>
      <c r="B77">
        <v>-14.291169999999999</v>
      </c>
      <c r="C77">
        <v>-0.76734000000000002</v>
      </c>
      <c r="D77">
        <v>5.7335200000000004</v>
      </c>
    </row>
    <row r="78" spans="1:4" x14ac:dyDescent="0.3">
      <c r="A78">
        <v>3.6520000000000001</v>
      </c>
      <c r="B78">
        <v>-14.49118</v>
      </c>
      <c r="C78">
        <v>-0.80740999999999996</v>
      </c>
      <c r="D78">
        <v>6.0328799999999996</v>
      </c>
    </row>
    <row r="79" spans="1:4" x14ac:dyDescent="0.3">
      <c r="A79">
        <v>3.702</v>
      </c>
      <c r="B79">
        <v>-14.691129999999999</v>
      </c>
      <c r="C79">
        <v>-0.79613</v>
      </c>
      <c r="D79">
        <v>5.9486100000000004</v>
      </c>
    </row>
    <row r="80" spans="1:4" x14ac:dyDescent="0.3">
      <c r="A80">
        <v>3.7519999999999998</v>
      </c>
      <c r="B80">
        <v>-14.891120000000001</v>
      </c>
      <c r="C80">
        <v>-0.81696999999999997</v>
      </c>
      <c r="D80">
        <v>6.1043099999999999</v>
      </c>
    </row>
    <row r="81" spans="1:4" x14ac:dyDescent="0.3">
      <c r="A81">
        <v>3.802</v>
      </c>
      <c r="B81">
        <v>-15.09107</v>
      </c>
      <c r="C81">
        <v>-0.82882999999999996</v>
      </c>
      <c r="D81">
        <v>6.1929299999999996</v>
      </c>
    </row>
    <row r="82" spans="1:4" x14ac:dyDescent="0.3">
      <c r="A82">
        <v>3.8519999999999999</v>
      </c>
      <c r="B82">
        <v>-15.291079999999999</v>
      </c>
      <c r="C82">
        <v>-0.82921999999999996</v>
      </c>
      <c r="D82">
        <v>6.1958599999999997</v>
      </c>
    </row>
    <row r="83" spans="1:4" x14ac:dyDescent="0.3">
      <c r="A83">
        <v>3.9020000000000001</v>
      </c>
      <c r="B83">
        <v>-15.49112</v>
      </c>
      <c r="C83">
        <v>-0.86082999999999998</v>
      </c>
      <c r="D83">
        <v>6.4320399999999998</v>
      </c>
    </row>
    <row r="84" spans="1:4" x14ac:dyDescent="0.3">
      <c r="A84">
        <v>3.952</v>
      </c>
      <c r="B84">
        <v>-15.69107</v>
      </c>
      <c r="C84">
        <v>-0.86743000000000003</v>
      </c>
      <c r="D84">
        <v>6.4813400000000003</v>
      </c>
    </row>
    <row r="85" spans="1:4" x14ac:dyDescent="0.3">
      <c r="A85">
        <v>4.0019999999999998</v>
      </c>
      <c r="B85">
        <v>-15.891109999999999</v>
      </c>
      <c r="C85">
        <v>-0.84416999999999998</v>
      </c>
      <c r="D85">
        <v>6.3075799999999997</v>
      </c>
    </row>
    <row r="86" spans="1:4" x14ac:dyDescent="0.3">
      <c r="A86">
        <v>4.0519999999999996</v>
      </c>
      <c r="B86">
        <v>-16.09112</v>
      </c>
      <c r="C86">
        <v>-0.84589999999999999</v>
      </c>
      <c r="D86">
        <v>6.3204900000000004</v>
      </c>
    </row>
    <row r="87" spans="1:4" x14ac:dyDescent="0.3">
      <c r="A87">
        <v>4.1020000000000003</v>
      </c>
      <c r="B87">
        <v>-16.291070000000001</v>
      </c>
      <c r="C87">
        <v>-0.86492000000000002</v>
      </c>
      <c r="D87">
        <v>6.4625899999999996</v>
      </c>
    </row>
    <row r="88" spans="1:4" x14ac:dyDescent="0.3">
      <c r="A88">
        <v>4.1520000000000001</v>
      </c>
      <c r="B88">
        <v>-16.491050000000001</v>
      </c>
      <c r="C88">
        <v>-0.86516000000000004</v>
      </c>
      <c r="D88">
        <v>6.4644000000000004</v>
      </c>
    </row>
    <row r="89" spans="1:4" x14ac:dyDescent="0.3">
      <c r="A89">
        <v>4.202</v>
      </c>
      <c r="B89">
        <v>-16.691089999999999</v>
      </c>
      <c r="C89">
        <v>-0.89995000000000003</v>
      </c>
      <c r="D89">
        <v>6.7243000000000004</v>
      </c>
    </row>
    <row r="90" spans="1:4" x14ac:dyDescent="0.3">
      <c r="A90">
        <v>4.2519999999999998</v>
      </c>
      <c r="B90">
        <v>-16.89113</v>
      </c>
      <c r="C90">
        <v>-0.90080000000000005</v>
      </c>
      <c r="D90">
        <v>6.7306699999999999</v>
      </c>
    </row>
    <row r="91" spans="1:4" x14ac:dyDescent="0.3">
      <c r="A91">
        <v>4.3019999999999996</v>
      </c>
      <c r="B91">
        <v>-17.091159999999999</v>
      </c>
      <c r="C91">
        <v>-0.88705999999999996</v>
      </c>
      <c r="D91">
        <v>6.6280299999999999</v>
      </c>
    </row>
    <row r="92" spans="1:4" x14ac:dyDescent="0.3">
      <c r="A92">
        <v>4.3520000000000003</v>
      </c>
      <c r="B92">
        <v>-17.291139999999999</v>
      </c>
      <c r="C92">
        <v>-0.93662999999999996</v>
      </c>
      <c r="D92">
        <v>6.9984099999999998</v>
      </c>
    </row>
    <row r="93" spans="1:4" x14ac:dyDescent="0.3">
      <c r="A93">
        <v>4.4020000000000001</v>
      </c>
      <c r="B93">
        <v>-17.491129999999998</v>
      </c>
      <c r="C93">
        <v>-0.93405000000000005</v>
      </c>
      <c r="D93">
        <v>6.9790999999999999</v>
      </c>
    </row>
    <row r="94" spans="1:4" x14ac:dyDescent="0.3">
      <c r="A94">
        <v>4.452</v>
      </c>
      <c r="B94">
        <v>-17.691109999999998</v>
      </c>
      <c r="C94">
        <v>-0.92910000000000004</v>
      </c>
      <c r="D94">
        <v>6.9421499999999998</v>
      </c>
    </row>
    <row r="95" spans="1:4" x14ac:dyDescent="0.3">
      <c r="A95">
        <v>4.5019999999999998</v>
      </c>
      <c r="B95">
        <v>-17.891120000000001</v>
      </c>
      <c r="C95">
        <v>-0.93279000000000001</v>
      </c>
      <c r="D95">
        <v>6.9697399999999998</v>
      </c>
    </row>
    <row r="96" spans="1:4" x14ac:dyDescent="0.3">
      <c r="A96">
        <v>4.5519999999999996</v>
      </c>
      <c r="B96">
        <v>-18.091100000000001</v>
      </c>
      <c r="C96">
        <v>-0.96145999999999998</v>
      </c>
      <c r="D96">
        <v>7.1839300000000001</v>
      </c>
    </row>
    <row r="97" spans="1:4" x14ac:dyDescent="0.3">
      <c r="A97">
        <v>4.6020000000000003</v>
      </c>
      <c r="B97">
        <v>-18.291029999999999</v>
      </c>
      <c r="C97">
        <v>-0.95640999999999998</v>
      </c>
      <c r="D97">
        <v>7.14621</v>
      </c>
    </row>
    <row r="98" spans="1:4" x14ac:dyDescent="0.3">
      <c r="A98">
        <v>4.6520000000000001</v>
      </c>
      <c r="B98">
        <v>-18.491060000000001</v>
      </c>
      <c r="C98">
        <v>-0.97996000000000005</v>
      </c>
      <c r="D98">
        <v>7.3221600000000002</v>
      </c>
    </row>
    <row r="99" spans="1:4" x14ac:dyDescent="0.3">
      <c r="A99">
        <v>4.702</v>
      </c>
      <c r="B99">
        <v>-18.691040000000001</v>
      </c>
      <c r="C99">
        <v>-0.98018000000000005</v>
      </c>
      <c r="D99">
        <v>7.3238000000000003</v>
      </c>
    </row>
    <row r="100" spans="1:4" x14ac:dyDescent="0.3">
      <c r="A100">
        <v>4.7519999999999998</v>
      </c>
      <c r="B100">
        <v>-18.891110000000001</v>
      </c>
      <c r="C100">
        <v>-0.99690999999999996</v>
      </c>
      <c r="D100">
        <v>7.4487800000000002</v>
      </c>
    </row>
    <row r="101" spans="1:4" x14ac:dyDescent="0.3">
      <c r="A101">
        <v>4.8019999999999996</v>
      </c>
      <c r="B101">
        <v>-19.091059999999999</v>
      </c>
      <c r="C101">
        <v>-1.0328599999999999</v>
      </c>
      <c r="D101">
        <v>7.7174199999999997</v>
      </c>
    </row>
    <row r="102" spans="1:4" x14ac:dyDescent="0.3">
      <c r="A102">
        <v>4.8520000000000003</v>
      </c>
      <c r="B102">
        <v>-19.291129999999999</v>
      </c>
      <c r="C102">
        <v>-0.97162999999999999</v>
      </c>
      <c r="D102">
        <v>7.2599499999999999</v>
      </c>
    </row>
    <row r="103" spans="1:4" x14ac:dyDescent="0.3">
      <c r="A103">
        <v>4.9020000000000001</v>
      </c>
      <c r="B103">
        <v>-19.491109999999999</v>
      </c>
      <c r="C103">
        <v>-1.00234</v>
      </c>
      <c r="D103">
        <v>7.48935</v>
      </c>
    </row>
    <row r="104" spans="1:4" x14ac:dyDescent="0.3">
      <c r="A104">
        <v>4.952</v>
      </c>
      <c r="B104">
        <v>-19.691140000000001</v>
      </c>
      <c r="C104">
        <v>-1.0015400000000001</v>
      </c>
      <c r="D104">
        <v>7.4833999999999996</v>
      </c>
    </row>
    <row r="105" spans="1:4" x14ac:dyDescent="0.3">
      <c r="A105">
        <v>5.0019999999999998</v>
      </c>
      <c r="B105">
        <v>-19.89113</v>
      </c>
      <c r="C105">
        <v>-1.03867</v>
      </c>
      <c r="D105">
        <v>7.76084</v>
      </c>
    </row>
    <row r="106" spans="1:4" x14ac:dyDescent="0.3">
      <c r="A106">
        <v>5.0309999999999997</v>
      </c>
      <c r="B106">
        <v>-20.007079999999998</v>
      </c>
      <c r="C106">
        <v>-1.04236</v>
      </c>
      <c r="D106">
        <v>7.78843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ChpPad_27G_Grn2_strrt4_t30.is_c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2019-07-15T20:31:21Z</dcterms:created>
  <dcterms:modified xsi:type="dcterms:W3CDTF">2019-07-15T20:31:21Z</dcterms:modified>
</cp:coreProperties>
</file>