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7F0ABF0B-264D-41D0-8DE4-8F2166D64CC6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32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<sst xmlns="http://schemas.openxmlformats.org/spreadsheetml/2006/main" count="16" uniqueCount="8">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</sst>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'ChpPad_27G_Grn2_strrt4_t32.is_c'!$B$3:$B$106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-9.0160000000000004E-2</c:v>
                </c:pt>
                <c:pt idx="4">
                  <c:v>-0.28797</c:v>
                </c:pt>
                <c:pt idx="5">
                  <c:v>-0.48857</c:v>
                </c:pt>
                <c:pt idx="6">
                  <c:v>-0.69005000000000005</c:v>
                </c:pt>
                <c:pt idx="7">
                  <c:v>-0.88997999999999999</c:v>
                </c:pt>
                <c:pt idx="8">
                  <c:v>-1.09002</c:v>
                </c:pt>
                <c:pt idx="9">
                  <c:v>-1.2901899999999999</c:v>
                </c:pt>
                <c:pt idx="10">
                  <c:v>-1.4902</c:v>
                </c:pt>
                <c:pt idx="11">
                  <c:v>-1.69018</c:v>
                </c:pt>
                <c:pt idx="12">
                  <c:v>-1.8901300000000001</c:v>
                </c:pt>
                <c:pt idx="13">
                  <c:v>-2.0901999999999998</c:v>
                </c:pt>
                <c:pt idx="14">
                  <c:v>-2.2902300000000002</c:v>
                </c:pt>
                <c:pt idx="15">
                  <c:v>-2.4901599999999999</c:v>
                </c:pt>
                <c:pt idx="16">
                  <c:v>-2.69014</c:v>
                </c:pt>
                <c:pt idx="17">
                  <c:v>-2.8900999999999999</c:v>
                </c:pt>
                <c:pt idx="18">
                  <c:v>-3.0901900000000002</c:v>
                </c:pt>
                <c:pt idx="19">
                  <c:v>-3.2901400000000001</c:v>
                </c:pt>
                <c:pt idx="20">
                  <c:v>-3.4900699999999998</c:v>
                </c:pt>
                <c:pt idx="21">
                  <c:v>-3.6901600000000001</c:v>
                </c:pt>
                <c:pt idx="22">
                  <c:v>-3.8901400000000002</c:v>
                </c:pt>
                <c:pt idx="23">
                  <c:v>-4.0901300000000003</c:v>
                </c:pt>
                <c:pt idx="24">
                  <c:v>-4.2901600000000002</c:v>
                </c:pt>
                <c:pt idx="25">
                  <c:v>-4.4901999999999997</c:v>
                </c:pt>
                <c:pt idx="26">
                  <c:v>-4.6902299999999997</c:v>
                </c:pt>
                <c:pt idx="27">
                  <c:v>-4.8902099999999997</c:v>
                </c:pt>
                <c:pt idx="28">
                  <c:v>-5.0902000000000003</c:v>
                </c:pt>
                <c:pt idx="29">
                  <c:v>-5.2902300000000002</c:v>
                </c:pt>
                <c:pt idx="30">
                  <c:v>-5.4901900000000001</c:v>
                </c:pt>
                <c:pt idx="31">
                  <c:v>-5.6901400000000004</c:v>
                </c:pt>
                <c:pt idx="32">
                  <c:v>-5.8901300000000001</c:v>
                </c:pt>
                <c:pt idx="33">
                  <c:v>-6.09016</c:v>
                </c:pt>
                <c:pt idx="34">
                  <c:v>-6.2901400000000001</c:v>
                </c:pt>
                <c:pt idx="35">
                  <c:v>-6.4901299999999997</c:v>
                </c:pt>
                <c:pt idx="36">
                  <c:v>-6.6900500000000003</c:v>
                </c:pt>
                <c:pt idx="37">
                  <c:v>-6.8901700000000003</c:v>
                </c:pt>
                <c:pt idx="38">
                  <c:v>-7.0901800000000001</c:v>
                </c:pt>
                <c:pt idx="39">
                  <c:v>-7.2900799999999997</c:v>
                </c:pt>
                <c:pt idx="40">
                  <c:v>-7.4901400000000002</c:v>
                </c:pt>
                <c:pt idx="41">
                  <c:v>-7.6902100000000004</c:v>
                </c:pt>
                <c:pt idx="42">
                  <c:v>-7.8902400000000004</c:v>
                </c:pt>
                <c:pt idx="43">
                  <c:v>-8.0901700000000005</c:v>
                </c:pt>
                <c:pt idx="44">
                  <c:v>-8.2901500000000006</c:v>
                </c:pt>
                <c:pt idx="45">
                  <c:v>-8.4902099999999994</c:v>
                </c:pt>
                <c:pt idx="46">
                  <c:v>-8.6901200000000003</c:v>
                </c:pt>
                <c:pt idx="47">
                  <c:v>-8.8901299999999992</c:v>
                </c:pt>
                <c:pt idx="48">
                  <c:v>-9.0901099999999992</c:v>
                </c:pt>
                <c:pt idx="49">
                  <c:v>-9.2901399999999992</c:v>
                </c:pt>
                <c:pt idx="50">
                  <c:v>-9.4901800000000005</c:v>
                </c:pt>
                <c:pt idx="51">
                  <c:v>-9.6901899999999994</c:v>
                </c:pt>
                <c:pt idx="52">
                  <c:v>-9.8901400000000006</c:v>
                </c:pt>
                <c:pt idx="53">
                  <c:v>-10.09018</c:v>
                </c:pt>
                <c:pt idx="54">
                  <c:v>-10.29016</c:v>
                </c:pt>
                <c:pt idx="55">
                  <c:v>-10.4902</c:v>
                </c:pt>
                <c:pt idx="56">
                  <c:v>-10.69021</c:v>
                </c:pt>
                <c:pt idx="57">
                  <c:v>-10.89019</c:v>
                </c:pt>
                <c:pt idx="58">
                  <c:v>-11.090170000000001</c:v>
                </c:pt>
                <c:pt idx="59">
                  <c:v>-11.29021</c:v>
                </c:pt>
                <c:pt idx="60">
                  <c:v>-11.490209999999999</c:v>
                </c:pt>
                <c:pt idx="61">
                  <c:v>-11.69017</c:v>
                </c:pt>
                <c:pt idx="62">
                  <c:v>-11.890129999999999</c:v>
                </c:pt>
                <c:pt idx="63">
                  <c:v>-12.09008</c:v>
                </c:pt>
                <c:pt idx="64">
                  <c:v>-12.29017</c:v>
                </c:pt>
                <c:pt idx="65">
                  <c:v>-12.490130000000001</c:v>
                </c:pt>
                <c:pt idx="66">
                  <c:v>-12.690110000000001</c:v>
                </c:pt>
                <c:pt idx="67">
                  <c:v>-12.890169999999999</c:v>
                </c:pt>
                <c:pt idx="68">
                  <c:v>-13.09015</c:v>
                </c:pt>
                <c:pt idx="69">
                  <c:v>-13.290190000000001</c:v>
                </c:pt>
                <c:pt idx="70">
                  <c:v>-13.490170000000001</c:v>
                </c:pt>
                <c:pt idx="71">
                  <c:v>-13.69018</c:v>
                </c:pt>
                <c:pt idx="72">
                  <c:v>-13.89016</c:v>
                </c:pt>
                <c:pt idx="73">
                  <c:v>-14.09022</c:v>
                </c:pt>
                <c:pt idx="74">
                  <c:v>-14.290179999999999</c:v>
                </c:pt>
                <c:pt idx="75">
                  <c:v>-14.490130000000001</c:v>
                </c:pt>
                <c:pt idx="76">
                  <c:v>-14.690200000000001</c:v>
                </c:pt>
                <c:pt idx="77">
                  <c:v>-14.890230000000001</c:v>
                </c:pt>
                <c:pt idx="78">
                  <c:v>-15.09019</c:v>
                </c:pt>
                <c:pt idx="79">
                  <c:v>-15.290139999999999</c:v>
                </c:pt>
                <c:pt idx="80">
                  <c:v>-15.4901</c:v>
                </c:pt>
                <c:pt idx="81">
                  <c:v>-15.690110000000001</c:v>
                </c:pt>
                <c:pt idx="82">
                  <c:v>-15.890169999999999</c:v>
                </c:pt>
                <c:pt idx="83">
                  <c:v>-16.090150000000001</c:v>
                </c:pt>
                <c:pt idx="84">
                  <c:v>-16.290130000000001</c:v>
                </c:pt>
                <c:pt idx="85">
                  <c:v>-16.49025</c:v>
                </c:pt>
                <c:pt idx="86">
                  <c:v>-16.690180000000002</c:v>
                </c:pt>
                <c:pt idx="87">
                  <c:v>-16.89021</c:v>
                </c:pt>
                <c:pt idx="88">
                  <c:v>-17.090119999999999</c:v>
                </c:pt>
                <c:pt idx="89">
                  <c:v>-17.29007</c:v>
                </c:pt>
                <c:pt idx="90">
                  <c:v>-17.490269999999999</c:v>
                </c:pt>
                <c:pt idx="91">
                  <c:v>-17.69022</c:v>
                </c:pt>
                <c:pt idx="92">
                  <c:v>-17.8901</c:v>
                </c:pt>
                <c:pt idx="93">
                  <c:v>-18.090160000000001</c:v>
                </c:pt>
                <c:pt idx="94">
                  <c:v>-18.290140000000001</c:v>
                </c:pt>
                <c:pt idx="95">
                  <c:v>-18.49015</c:v>
                </c:pt>
                <c:pt idx="96">
                  <c:v>-18.690079999999998</c:v>
                </c:pt>
                <c:pt idx="97">
                  <c:v>-18.89012</c:v>
                </c:pt>
                <c:pt idx="98">
                  <c:v>-19.090150000000001</c:v>
                </c:pt>
                <c:pt idx="99">
                  <c:v>-19.290209999999998</c:v>
                </c:pt>
                <c:pt idx="100">
                  <c:v>-19.490169999999999</c:v>
                </c:pt>
                <c:pt idx="101">
                  <c:v>-19.69021</c:v>
                </c:pt>
                <c:pt idx="102">
                  <c:v>-19.890239999999999</c:v>
                </c:pt>
                <c:pt idx="103">
                  <c:v>-20.006170000000001</c:v>
                </c:pt>
              </c:numCache>
            </c:numRef>
          </c:xVal>
          <c:yVal>
            <c:numRef>
              <c:f>'ChpPad_27G_Grn2_strrt4_t32.is_c'!$C$3:$C$106</c:f>
              <c:numCache>
                <c:formatCode>General</c:formatCode>
                <c:ptCount val="104"/>
                <c:pt idx="0">
                  <c:v>-6.6799999999999998E-2</c:v>
                </c:pt>
                <c:pt idx="1">
                  <c:v>-6.6610000000000003E-2</c:v>
                </c:pt>
                <c:pt idx="2">
                  <c:v>-6.6220000000000001E-2</c:v>
                </c:pt>
                <c:pt idx="3">
                  <c:v>-0.28587000000000001</c:v>
                </c:pt>
                <c:pt idx="4">
                  <c:v>4.6100000000000004E-3</c:v>
                </c:pt>
                <c:pt idx="5">
                  <c:v>-2.2429999999999999E-2</c:v>
                </c:pt>
                <c:pt idx="6">
                  <c:v>-3.6119999999999999E-2</c:v>
                </c:pt>
                <c:pt idx="7">
                  <c:v>-4.2709999999999998E-2</c:v>
                </c:pt>
                <c:pt idx="8">
                  <c:v>-4.2090000000000002E-2</c:v>
                </c:pt>
                <c:pt idx="9">
                  <c:v>-4.879E-2</c:v>
                </c:pt>
                <c:pt idx="10">
                  <c:v>-4.555E-2</c:v>
                </c:pt>
                <c:pt idx="11">
                  <c:v>-3.15E-2</c:v>
                </c:pt>
                <c:pt idx="12">
                  <c:v>-5.5039999999999999E-2</c:v>
                </c:pt>
                <c:pt idx="13">
                  <c:v>-5.9569999999999998E-2</c:v>
                </c:pt>
                <c:pt idx="14">
                  <c:v>-8.1299999999999997E-2</c:v>
                </c:pt>
                <c:pt idx="15">
                  <c:v>-9.9489999999999995E-2</c:v>
                </c:pt>
                <c:pt idx="16">
                  <c:v>-7.5870000000000007E-2</c:v>
                </c:pt>
                <c:pt idx="17">
                  <c:v>-0.10768</c:v>
                </c:pt>
                <c:pt idx="18">
                  <c:v>-0.12411999999999999</c:v>
                </c:pt>
                <c:pt idx="19">
                  <c:v>-0.13039000000000001</c:v>
                </c:pt>
                <c:pt idx="20">
                  <c:v>-0.11026</c:v>
                </c:pt>
                <c:pt idx="21">
                  <c:v>-0.12466000000000001</c:v>
                </c:pt>
                <c:pt idx="22">
                  <c:v>-0.13064999999999999</c:v>
                </c:pt>
                <c:pt idx="23">
                  <c:v>-0.14036999999999999</c:v>
                </c:pt>
                <c:pt idx="24">
                  <c:v>-0.15690999999999999</c:v>
                </c:pt>
                <c:pt idx="25">
                  <c:v>-0.15562999999999999</c:v>
                </c:pt>
                <c:pt idx="26">
                  <c:v>-0.15367</c:v>
                </c:pt>
                <c:pt idx="27">
                  <c:v>-0.1797</c:v>
                </c:pt>
                <c:pt idx="28">
                  <c:v>-0.21664</c:v>
                </c:pt>
                <c:pt idx="29">
                  <c:v>-0.24836</c:v>
                </c:pt>
                <c:pt idx="30">
                  <c:v>-0.29459000000000002</c:v>
                </c:pt>
                <c:pt idx="31">
                  <c:v>-0.30413000000000001</c:v>
                </c:pt>
                <c:pt idx="32">
                  <c:v>-0.34921000000000002</c:v>
                </c:pt>
                <c:pt idx="33">
                  <c:v>-0.3574</c:v>
                </c:pt>
                <c:pt idx="34">
                  <c:v>-0.39077000000000001</c:v>
                </c:pt>
                <c:pt idx="35">
                  <c:v>-0.41848999999999997</c:v>
                </c:pt>
                <c:pt idx="36">
                  <c:v>-0.46728999999999998</c:v>
                </c:pt>
                <c:pt idx="37">
                  <c:v>-0.48415999999999998</c:v>
                </c:pt>
                <c:pt idx="38">
                  <c:v>-0.56569000000000003</c:v>
                </c:pt>
                <c:pt idx="39">
                  <c:v>-0.56596000000000002</c:v>
                </c:pt>
                <c:pt idx="40">
                  <c:v>-0.61717999999999995</c:v>
                </c:pt>
                <c:pt idx="41">
                  <c:v>-0.66117000000000004</c:v>
                </c:pt>
                <c:pt idx="42">
                  <c:v>-0.72013000000000005</c:v>
                </c:pt>
                <c:pt idx="43">
                  <c:v>-0.76527000000000001</c:v>
                </c:pt>
                <c:pt idx="44">
                  <c:v>-0.85302999999999995</c:v>
                </c:pt>
                <c:pt idx="45">
                  <c:v>-0.85907</c:v>
                </c:pt>
                <c:pt idx="46">
                  <c:v>-0.90027000000000001</c:v>
                </c:pt>
                <c:pt idx="47">
                  <c:v>-0.96240999999999999</c:v>
                </c:pt>
                <c:pt idx="48">
                  <c:v>-0.97453000000000001</c:v>
                </c:pt>
                <c:pt idx="49">
                  <c:v>-1.0116799999999999</c:v>
                </c:pt>
                <c:pt idx="50">
                  <c:v>-1.0649</c:v>
                </c:pt>
                <c:pt idx="51">
                  <c:v>-1.0861000000000001</c:v>
                </c:pt>
                <c:pt idx="52">
                  <c:v>-1.11493</c:v>
                </c:pt>
                <c:pt idx="53">
                  <c:v>-1.0889800000000001</c:v>
                </c:pt>
                <c:pt idx="54">
                  <c:v>-1.0432300000000001</c:v>
                </c:pt>
                <c:pt idx="55">
                  <c:v>-0.98568999999999996</c:v>
                </c:pt>
                <c:pt idx="56">
                  <c:v>-0.94806999999999997</c:v>
                </c:pt>
                <c:pt idx="57">
                  <c:v>-0.92020999999999997</c:v>
                </c:pt>
                <c:pt idx="58">
                  <c:v>-0.92296</c:v>
                </c:pt>
                <c:pt idx="59">
                  <c:v>-0.92615000000000003</c:v>
                </c:pt>
                <c:pt idx="60">
                  <c:v>-0.93557999999999997</c:v>
                </c:pt>
                <c:pt idx="61">
                  <c:v>-0.93801000000000001</c:v>
                </c:pt>
                <c:pt idx="62">
                  <c:v>-0.94837000000000005</c:v>
                </c:pt>
                <c:pt idx="63">
                  <c:v>-0.95225000000000004</c:v>
                </c:pt>
                <c:pt idx="64">
                  <c:v>-0.96350000000000002</c:v>
                </c:pt>
                <c:pt idx="65">
                  <c:v>-0.90046000000000004</c:v>
                </c:pt>
                <c:pt idx="66">
                  <c:v>-0.90810999999999997</c:v>
                </c:pt>
                <c:pt idx="67">
                  <c:v>-0.90791999999999995</c:v>
                </c:pt>
                <c:pt idx="68">
                  <c:v>-0.92390000000000005</c:v>
                </c:pt>
                <c:pt idx="69">
                  <c:v>-0.91732999999999998</c:v>
                </c:pt>
                <c:pt idx="70">
                  <c:v>-0.96291000000000004</c:v>
                </c:pt>
                <c:pt idx="71">
                  <c:v>-0.99336000000000002</c:v>
                </c:pt>
                <c:pt idx="72">
                  <c:v>-0.98458999999999997</c:v>
                </c:pt>
                <c:pt idx="73">
                  <c:v>-0.99907000000000001</c:v>
                </c:pt>
                <c:pt idx="74">
                  <c:v>-1.00478</c:v>
                </c:pt>
                <c:pt idx="75">
                  <c:v>-1.0146900000000001</c:v>
                </c:pt>
                <c:pt idx="76">
                  <c:v>-1.03074</c:v>
                </c:pt>
                <c:pt idx="77">
                  <c:v>-1.00912</c:v>
                </c:pt>
                <c:pt idx="78">
                  <c:v>-1.0482199999999999</c:v>
                </c:pt>
                <c:pt idx="79">
                  <c:v>-1.0731900000000001</c:v>
                </c:pt>
                <c:pt idx="80">
                  <c:v>-1.0096799999999999</c:v>
                </c:pt>
                <c:pt idx="81">
                  <c:v>-1.03874</c:v>
                </c:pt>
                <c:pt idx="82">
                  <c:v>-1.0573399999999999</c:v>
                </c:pt>
                <c:pt idx="83">
                  <c:v>-1.10931</c:v>
                </c:pt>
                <c:pt idx="84">
                  <c:v>-1.0965800000000001</c:v>
                </c:pt>
                <c:pt idx="85">
                  <c:v>-1.1271100000000001</c:v>
                </c:pt>
                <c:pt idx="86">
                  <c:v>-1.1351100000000001</c:v>
                </c:pt>
                <c:pt idx="87">
                  <c:v>-1.1205099999999999</c:v>
                </c:pt>
                <c:pt idx="88">
                  <c:v>-1.1248800000000001</c:v>
                </c:pt>
                <c:pt idx="89">
                  <c:v>-1.1336299999999999</c:v>
                </c:pt>
                <c:pt idx="90">
                  <c:v>-1.12676</c:v>
                </c:pt>
                <c:pt idx="91">
                  <c:v>-1.1591100000000001</c:v>
                </c:pt>
                <c:pt idx="92">
                  <c:v>-1.1564099999999999</c:v>
                </c:pt>
                <c:pt idx="93">
                  <c:v>-1.1803699999999999</c:v>
                </c:pt>
                <c:pt idx="94">
                  <c:v>-1.18991</c:v>
                </c:pt>
                <c:pt idx="95">
                  <c:v>-1.15411</c:v>
                </c:pt>
                <c:pt idx="96">
                  <c:v>-1.20669</c:v>
                </c:pt>
                <c:pt idx="97">
                  <c:v>-1.1857800000000001</c:v>
                </c:pt>
                <c:pt idx="98">
                  <c:v>-1.18075</c:v>
                </c:pt>
                <c:pt idx="99">
                  <c:v>-1.2371099999999999</c:v>
                </c:pt>
                <c:pt idx="100">
                  <c:v>-1.23587</c:v>
                </c:pt>
                <c:pt idx="101">
                  <c:v>-1.2549999999999999</c:v>
                </c:pt>
                <c:pt idx="102">
                  <c:v>-1.1985399999999999</c:v>
                </c:pt>
                <c:pt idx="103">
                  <c:v>-1.22282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7-4E64-AFFD-ACEFEDC8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73672"/>
        <c:axId val="462174000"/>
      </c:scatterChart>
      <c:valAx>
        <c:axId val="46217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74000"/>
        <c:crosses val="autoZero"/>
        <c:crossBetween val="midCat"/>
      </c:valAx>
      <c:valAx>
        <c:axId val="4621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7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0</xdr:rowOff>
    </xdr:from>
    <xdr:to>
      <xdr:col>17</xdr:col>
      <xdr:colOff>0</xdr:colOff>
      <xdr:row>29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464DE-D2A2-4DC5-A19D-1F761BEA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-6.6799999999999998E-2</v>
      </c>
      <c r="D3">
        <v>0.49914999999999998</v>
      </c>
      <c r="F3">
        <v>10.1</v>
      </c>
    </row>
    <row r="4" spans="1:6" x14ac:dyDescent="0.3">
      <c r="A4">
        <v>1E-3</v>
      </c>
      <c r="B4">
        <v>0</v>
      </c>
      <c r="C4">
        <v>-6.6610000000000003E-2</v>
      </c>
      <c r="D4">
        <v>0.49769000000000002</v>
      </c>
    </row>
    <row r="5" spans="1:6" x14ac:dyDescent="0.3">
      <c r="A5">
        <v>2E-3</v>
      </c>
      <c r="B5">
        <v>0</v>
      </c>
      <c r="C5">
        <v>-6.6220000000000001E-2</v>
      </c>
      <c r="D5">
        <v>0.49480000000000002</v>
      </c>
    </row>
    <row r="6" spans="1:6" x14ac:dyDescent="0.3">
      <c r="A6">
        <v>5.1999999999999998E-2</v>
      </c>
      <c r="B6">
        <v>-9.0160000000000004E-2</v>
      </c>
      <c r="C6">
        <v>-0.28587000000000001</v>
      </c>
      <c r="D6">
        <v>2.1359900000000001</v>
      </c>
    </row>
    <row r="7" spans="1:6" x14ac:dyDescent="0.3">
      <c r="A7">
        <v>0.10199999999999999</v>
      </c>
      <c r="B7">
        <v>-0.28797</v>
      </c>
      <c r="C7">
        <v>4.6100000000000004E-3</v>
      </c>
      <c r="D7">
        <v>-3.4450000000000001E-2</v>
      </c>
    </row>
    <row r="8" spans="1:6" x14ac:dyDescent="0.3">
      <c r="A8">
        <v>0.152</v>
      </c>
      <c r="B8">
        <v>-0.48857</v>
      </c>
      <c r="C8">
        <v>-2.2429999999999999E-2</v>
      </c>
      <c r="D8">
        <v>0.1676</v>
      </c>
    </row>
    <row r="9" spans="1:6" x14ac:dyDescent="0.3">
      <c r="A9">
        <v>0.20200000000000001</v>
      </c>
      <c r="B9">
        <v>-0.69005000000000005</v>
      </c>
      <c r="C9">
        <v>-3.6119999999999999E-2</v>
      </c>
      <c r="D9">
        <v>0.26989000000000002</v>
      </c>
    </row>
    <row r="10" spans="1:6" x14ac:dyDescent="0.3">
      <c r="A10">
        <v>0.252</v>
      </c>
      <c r="B10">
        <v>-0.88997999999999999</v>
      </c>
      <c r="C10">
        <v>-4.2709999999999998E-2</v>
      </c>
      <c r="D10">
        <v>0.31913000000000002</v>
      </c>
    </row>
    <row r="11" spans="1:6" x14ac:dyDescent="0.3">
      <c r="A11">
        <v>0.30199999999999999</v>
      </c>
      <c r="B11">
        <v>-1.09002</v>
      </c>
      <c r="C11">
        <v>-4.2090000000000002E-2</v>
      </c>
      <c r="D11">
        <v>0.3145</v>
      </c>
    </row>
    <row r="12" spans="1:6" x14ac:dyDescent="0.3">
      <c r="A12">
        <v>0.35199999999999998</v>
      </c>
      <c r="B12">
        <v>-1.2901899999999999</v>
      </c>
      <c r="C12">
        <v>-4.879E-2</v>
      </c>
      <c r="D12">
        <v>0.36457000000000001</v>
      </c>
    </row>
    <row r="13" spans="1:6" x14ac:dyDescent="0.3">
      <c r="A13">
        <v>0.40200000000000002</v>
      </c>
      <c r="B13">
        <v>-1.4902</v>
      </c>
      <c r="C13">
        <v>-4.555E-2</v>
      </c>
      <c r="D13">
        <v>0.34032000000000001</v>
      </c>
    </row>
    <row r="14" spans="1:6" x14ac:dyDescent="0.3">
      <c r="A14">
        <v>0.45200000000000001</v>
      </c>
      <c r="B14">
        <v>-1.69018</v>
      </c>
      <c r="C14">
        <v>-3.15E-2</v>
      </c>
      <c r="D14">
        <v>0.23538000000000001</v>
      </c>
    </row>
    <row r="15" spans="1:6" x14ac:dyDescent="0.3">
      <c r="A15">
        <v>0.502</v>
      </c>
      <c r="B15">
        <v>-1.8901300000000001</v>
      </c>
      <c r="C15">
        <v>-5.5039999999999999E-2</v>
      </c>
      <c r="D15">
        <v>0.41122999999999998</v>
      </c>
    </row>
    <row r="16" spans="1:6" x14ac:dyDescent="0.3">
      <c r="A16">
        <v>0.55200000000000005</v>
      </c>
      <c r="B16">
        <v>-2.0901999999999998</v>
      </c>
      <c r="C16">
        <v>-5.9569999999999998E-2</v>
      </c>
      <c r="D16">
        <v>0.44512000000000002</v>
      </c>
    </row>
    <row r="17" spans="1:4" x14ac:dyDescent="0.3">
      <c r="A17">
        <v>0.60199999999999998</v>
      </c>
      <c r="B17">
        <v>-2.2902300000000002</v>
      </c>
      <c r="C17">
        <v>-8.1299999999999997E-2</v>
      </c>
      <c r="D17">
        <v>0.60750000000000004</v>
      </c>
    </row>
    <row r="18" spans="1:4" x14ac:dyDescent="0.3">
      <c r="A18">
        <v>0.65200000000000002</v>
      </c>
      <c r="B18">
        <v>-2.4901599999999999</v>
      </c>
      <c r="C18">
        <v>-9.9489999999999995E-2</v>
      </c>
      <c r="D18">
        <v>0.74336999999999998</v>
      </c>
    </row>
    <row r="19" spans="1:4" x14ac:dyDescent="0.3">
      <c r="A19">
        <v>0.70199999999999996</v>
      </c>
      <c r="B19">
        <v>-2.69014</v>
      </c>
      <c r="C19">
        <v>-7.5870000000000007E-2</v>
      </c>
      <c r="D19">
        <v>0.56689000000000001</v>
      </c>
    </row>
    <row r="20" spans="1:4" x14ac:dyDescent="0.3">
      <c r="A20">
        <v>0.752</v>
      </c>
      <c r="B20">
        <v>-2.8900999999999999</v>
      </c>
      <c r="C20">
        <v>-0.10768</v>
      </c>
      <c r="D20">
        <v>0.80457000000000001</v>
      </c>
    </row>
    <row r="21" spans="1:4" x14ac:dyDescent="0.3">
      <c r="A21">
        <v>0.80200000000000005</v>
      </c>
      <c r="B21">
        <v>-3.0901900000000002</v>
      </c>
      <c r="C21">
        <v>-0.12411999999999999</v>
      </c>
      <c r="D21">
        <v>0.92739000000000005</v>
      </c>
    </row>
    <row r="22" spans="1:4" x14ac:dyDescent="0.3">
      <c r="A22">
        <v>0.85199999999999998</v>
      </c>
      <c r="B22">
        <v>-3.2901400000000001</v>
      </c>
      <c r="C22">
        <v>-0.13039000000000001</v>
      </c>
      <c r="D22">
        <v>0.97426000000000001</v>
      </c>
    </row>
    <row r="23" spans="1:4" x14ac:dyDescent="0.3">
      <c r="A23">
        <v>0.90200000000000002</v>
      </c>
      <c r="B23">
        <v>-3.4900699999999998</v>
      </c>
      <c r="C23">
        <v>-0.11026</v>
      </c>
      <c r="D23">
        <v>0.82384999999999997</v>
      </c>
    </row>
    <row r="24" spans="1:4" x14ac:dyDescent="0.3">
      <c r="A24">
        <v>0.95199999999999996</v>
      </c>
      <c r="B24">
        <v>-3.6901600000000001</v>
      </c>
      <c r="C24">
        <v>-0.12466000000000001</v>
      </c>
      <c r="D24">
        <v>0.93142999999999998</v>
      </c>
    </row>
    <row r="25" spans="1:4" x14ac:dyDescent="0.3">
      <c r="A25">
        <v>1.002</v>
      </c>
      <c r="B25">
        <v>-3.8901400000000002</v>
      </c>
      <c r="C25">
        <v>-0.13064999999999999</v>
      </c>
      <c r="D25">
        <v>0.97616999999999998</v>
      </c>
    </row>
    <row r="26" spans="1:4" x14ac:dyDescent="0.3">
      <c r="A26">
        <v>1.052</v>
      </c>
      <c r="B26">
        <v>-4.0901300000000003</v>
      </c>
      <c r="C26">
        <v>-0.14036999999999999</v>
      </c>
      <c r="D26">
        <v>1.0488200000000001</v>
      </c>
    </row>
    <row r="27" spans="1:4" x14ac:dyDescent="0.3">
      <c r="A27">
        <v>1.1020000000000001</v>
      </c>
      <c r="B27">
        <v>-4.2901600000000002</v>
      </c>
      <c r="C27">
        <v>-0.15690999999999999</v>
      </c>
      <c r="D27">
        <v>1.1724399999999999</v>
      </c>
    </row>
    <row r="28" spans="1:4" x14ac:dyDescent="0.3">
      <c r="A28">
        <v>1.1519999999999999</v>
      </c>
      <c r="B28">
        <v>-4.4901999999999997</v>
      </c>
      <c r="C28">
        <v>-0.15562999999999999</v>
      </c>
      <c r="D28">
        <v>1.1628400000000001</v>
      </c>
    </row>
    <row r="29" spans="1:4" x14ac:dyDescent="0.3">
      <c r="A29">
        <v>1.202</v>
      </c>
      <c r="B29">
        <v>-4.6902299999999997</v>
      </c>
      <c r="C29">
        <v>-0.15367</v>
      </c>
      <c r="D29">
        <v>1.14819</v>
      </c>
    </row>
    <row r="30" spans="1:4" x14ac:dyDescent="0.3">
      <c r="A30">
        <v>1.252</v>
      </c>
      <c r="B30">
        <v>-4.8902099999999997</v>
      </c>
      <c r="C30">
        <v>-0.1797</v>
      </c>
      <c r="D30">
        <v>1.3426899999999999</v>
      </c>
    </row>
    <row r="31" spans="1:4" x14ac:dyDescent="0.3">
      <c r="A31">
        <v>1.302</v>
      </c>
      <c r="B31">
        <v>-5.0902000000000003</v>
      </c>
      <c r="C31">
        <v>-0.21664</v>
      </c>
      <c r="D31">
        <v>1.6187100000000001</v>
      </c>
    </row>
    <row r="32" spans="1:4" x14ac:dyDescent="0.3">
      <c r="A32">
        <v>1.3520000000000001</v>
      </c>
      <c r="B32">
        <v>-5.2902300000000002</v>
      </c>
      <c r="C32">
        <v>-0.24836</v>
      </c>
      <c r="D32">
        <v>1.8556900000000001</v>
      </c>
    </row>
    <row r="33" spans="1:4" x14ac:dyDescent="0.3">
      <c r="A33">
        <v>1.4019999999999999</v>
      </c>
      <c r="B33">
        <v>-5.4901900000000001</v>
      </c>
      <c r="C33">
        <v>-0.29459000000000002</v>
      </c>
      <c r="D33">
        <v>2.2011599999999998</v>
      </c>
    </row>
    <row r="34" spans="1:4" x14ac:dyDescent="0.3">
      <c r="A34">
        <v>1.452</v>
      </c>
      <c r="B34">
        <v>-5.6901400000000004</v>
      </c>
      <c r="C34">
        <v>-0.30413000000000001</v>
      </c>
      <c r="D34">
        <v>2.2724099999999998</v>
      </c>
    </row>
    <row r="35" spans="1:4" x14ac:dyDescent="0.3">
      <c r="A35">
        <v>1.502</v>
      </c>
      <c r="B35">
        <v>-5.8901300000000001</v>
      </c>
      <c r="C35">
        <v>-0.34921000000000002</v>
      </c>
      <c r="D35">
        <v>2.6092499999999998</v>
      </c>
    </row>
    <row r="36" spans="1:4" x14ac:dyDescent="0.3">
      <c r="A36">
        <v>1.552</v>
      </c>
      <c r="B36">
        <v>-6.09016</v>
      </c>
      <c r="C36">
        <v>-0.3574</v>
      </c>
      <c r="D36">
        <v>2.6704500000000002</v>
      </c>
    </row>
    <row r="37" spans="1:4" x14ac:dyDescent="0.3">
      <c r="A37">
        <v>1.6020000000000001</v>
      </c>
      <c r="B37">
        <v>-6.2901400000000001</v>
      </c>
      <c r="C37">
        <v>-0.39077000000000001</v>
      </c>
      <c r="D37">
        <v>2.9197799999999998</v>
      </c>
    </row>
    <row r="38" spans="1:4" x14ac:dyDescent="0.3">
      <c r="A38">
        <v>1.6519999999999999</v>
      </c>
      <c r="B38">
        <v>-6.4901299999999997</v>
      </c>
      <c r="C38">
        <v>-0.41848999999999997</v>
      </c>
      <c r="D38">
        <v>3.1269100000000001</v>
      </c>
    </row>
    <row r="39" spans="1:4" x14ac:dyDescent="0.3">
      <c r="A39">
        <v>1.702</v>
      </c>
      <c r="B39">
        <v>-6.6900500000000003</v>
      </c>
      <c r="C39">
        <v>-0.46728999999999998</v>
      </c>
      <c r="D39">
        <v>3.49152</v>
      </c>
    </row>
    <row r="40" spans="1:4" x14ac:dyDescent="0.3">
      <c r="A40">
        <v>1.752</v>
      </c>
      <c r="B40">
        <v>-6.8901700000000003</v>
      </c>
      <c r="C40">
        <v>-0.48415999999999998</v>
      </c>
      <c r="D40">
        <v>3.61761</v>
      </c>
    </row>
    <row r="41" spans="1:4" x14ac:dyDescent="0.3">
      <c r="A41">
        <v>1.802</v>
      </c>
      <c r="B41">
        <v>-7.0901800000000001</v>
      </c>
      <c r="C41">
        <v>-0.56569000000000003</v>
      </c>
      <c r="D41">
        <v>4.2267400000000004</v>
      </c>
    </row>
    <row r="42" spans="1:4" x14ac:dyDescent="0.3">
      <c r="A42">
        <v>1.8520000000000001</v>
      </c>
      <c r="B42">
        <v>-7.2900799999999997</v>
      </c>
      <c r="C42">
        <v>-0.56596000000000002</v>
      </c>
      <c r="D42">
        <v>4.2287600000000003</v>
      </c>
    </row>
    <row r="43" spans="1:4" x14ac:dyDescent="0.3">
      <c r="A43">
        <v>1.9019999999999999</v>
      </c>
      <c r="B43">
        <v>-7.4901400000000002</v>
      </c>
      <c r="C43">
        <v>-0.61717999999999995</v>
      </c>
      <c r="D43">
        <v>4.6115300000000001</v>
      </c>
    </row>
    <row r="44" spans="1:4" x14ac:dyDescent="0.3">
      <c r="A44">
        <v>1.952</v>
      </c>
      <c r="B44">
        <v>-7.6902100000000004</v>
      </c>
      <c r="C44">
        <v>-0.66117000000000004</v>
      </c>
      <c r="D44">
        <v>4.9401900000000003</v>
      </c>
    </row>
    <row r="45" spans="1:4" x14ac:dyDescent="0.3">
      <c r="A45">
        <v>2.0019999999999998</v>
      </c>
      <c r="B45">
        <v>-7.8902400000000004</v>
      </c>
      <c r="C45">
        <v>-0.72013000000000005</v>
      </c>
      <c r="D45">
        <v>5.3807099999999997</v>
      </c>
    </row>
    <row r="46" spans="1:4" x14ac:dyDescent="0.3">
      <c r="A46">
        <v>2.052</v>
      </c>
      <c r="B46">
        <v>-8.0901700000000005</v>
      </c>
      <c r="C46">
        <v>-0.76527000000000001</v>
      </c>
      <c r="D46">
        <v>5.7180400000000002</v>
      </c>
    </row>
    <row r="47" spans="1:4" x14ac:dyDescent="0.3">
      <c r="A47">
        <v>2.1019999999999999</v>
      </c>
      <c r="B47">
        <v>-8.2901500000000006</v>
      </c>
      <c r="C47">
        <v>-0.85302999999999995</v>
      </c>
      <c r="D47">
        <v>6.3737199999999996</v>
      </c>
    </row>
    <row r="48" spans="1:4" x14ac:dyDescent="0.3">
      <c r="A48">
        <v>2.1520000000000001</v>
      </c>
      <c r="B48">
        <v>-8.4902099999999994</v>
      </c>
      <c r="C48">
        <v>-0.85907</v>
      </c>
      <c r="D48">
        <v>6.4188799999999997</v>
      </c>
    </row>
    <row r="49" spans="1:4" x14ac:dyDescent="0.3">
      <c r="A49">
        <v>2.202</v>
      </c>
      <c r="B49">
        <v>-8.6901200000000003</v>
      </c>
      <c r="C49">
        <v>-0.90027000000000001</v>
      </c>
      <c r="D49">
        <v>6.7267400000000004</v>
      </c>
    </row>
    <row r="50" spans="1:4" x14ac:dyDescent="0.3">
      <c r="A50">
        <v>2.2519999999999998</v>
      </c>
      <c r="B50">
        <v>-8.8901299999999992</v>
      </c>
      <c r="C50">
        <v>-0.96240999999999999</v>
      </c>
      <c r="D50">
        <v>7.1909900000000002</v>
      </c>
    </row>
    <row r="51" spans="1:4" x14ac:dyDescent="0.3">
      <c r="A51">
        <v>2.302</v>
      </c>
      <c r="B51">
        <v>-9.0901099999999992</v>
      </c>
      <c r="C51">
        <v>-0.97453000000000001</v>
      </c>
      <c r="D51">
        <v>7.2816000000000001</v>
      </c>
    </row>
    <row r="52" spans="1:4" x14ac:dyDescent="0.3">
      <c r="A52">
        <v>2.3519999999999999</v>
      </c>
      <c r="B52">
        <v>-9.2901399999999992</v>
      </c>
      <c r="C52">
        <v>-1.0116799999999999</v>
      </c>
      <c r="D52">
        <v>7.5591799999999996</v>
      </c>
    </row>
    <row r="53" spans="1:4" x14ac:dyDescent="0.3">
      <c r="A53">
        <v>2.4020000000000001</v>
      </c>
      <c r="B53">
        <v>-9.4901800000000005</v>
      </c>
      <c r="C53">
        <v>-1.0649</v>
      </c>
      <c r="D53">
        <v>7.9568399999999997</v>
      </c>
    </row>
    <row r="54" spans="1:4" x14ac:dyDescent="0.3">
      <c r="A54">
        <v>2.452</v>
      </c>
      <c r="B54">
        <v>-9.6901899999999994</v>
      </c>
      <c r="C54">
        <v>-1.0861000000000001</v>
      </c>
      <c r="D54">
        <v>8.1152200000000008</v>
      </c>
    </row>
    <row r="55" spans="1:4" x14ac:dyDescent="0.3">
      <c r="A55">
        <v>2.5019999999999998</v>
      </c>
      <c r="B55">
        <v>-9.8901400000000006</v>
      </c>
      <c r="C55">
        <v>-1.11493</v>
      </c>
      <c r="D55">
        <v>8.33066</v>
      </c>
    </row>
    <row r="56" spans="1:4" x14ac:dyDescent="0.3">
      <c r="A56">
        <v>2.552</v>
      </c>
      <c r="B56">
        <v>-10.09018</v>
      </c>
      <c r="C56">
        <v>-1.0889800000000001</v>
      </c>
      <c r="D56">
        <v>8.1367200000000004</v>
      </c>
    </row>
    <row r="57" spans="1:4" x14ac:dyDescent="0.3">
      <c r="A57">
        <v>2.6019999999999999</v>
      </c>
      <c r="B57">
        <v>-10.29016</v>
      </c>
      <c r="C57">
        <v>-1.0432300000000001</v>
      </c>
      <c r="D57">
        <v>7.7949099999999998</v>
      </c>
    </row>
    <row r="58" spans="1:4" x14ac:dyDescent="0.3">
      <c r="A58">
        <v>2.6520000000000001</v>
      </c>
      <c r="B58">
        <v>-10.4902</v>
      </c>
      <c r="C58">
        <v>-0.98568999999999996</v>
      </c>
      <c r="D58">
        <v>7.3650000000000002</v>
      </c>
    </row>
    <row r="59" spans="1:4" x14ac:dyDescent="0.3">
      <c r="A59">
        <v>2.702</v>
      </c>
      <c r="B59">
        <v>-10.69021</v>
      </c>
      <c r="C59">
        <v>-0.94806999999999997</v>
      </c>
      <c r="D59">
        <v>7.0838999999999999</v>
      </c>
    </row>
    <row r="60" spans="1:4" x14ac:dyDescent="0.3">
      <c r="A60">
        <v>2.7519999999999998</v>
      </c>
      <c r="B60">
        <v>-10.89019</v>
      </c>
      <c r="C60">
        <v>-0.92020999999999997</v>
      </c>
      <c r="D60">
        <v>6.8756899999999996</v>
      </c>
    </row>
    <row r="61" spans="1:4" x14ac:dyDescent="0.3">
      <c r="A61">
        <v>2.802</v>
      </c>
      <c r="B61">
        <v>-11.090170000000001</v>
      </c>
      <c r="C61">
        <v>-0.92296</v>
      </c>
      <c r="D61">
        <v>6.8962899999999996</v>
      </c>
    </row>
    <row r="62" spans="1:4" x14ac:dyDescent="0.3">
      <c r="A62">
        <v>2.8519999999999999</v>
      </c>
      <c r="B62">
        <v>-11.29021</v>
      </c>
      <c r="C62">
        <v>-0.92615000000000003</v>
      </c>
      <c r="D62">
        <v>6.9201199999999998</v>
      </c>
    </row>
    <row r="63" spans="1:4" x14ac:dyDescent="0.3">
      <c r="A63">
        <v>2.9020000000000001</v>
      </c>
      <c r="B63">
        <v>-11.490209999999999</v>
      </c>
      <c r="C63">
        <v>-0.93557999999999997</v>
      </c>
      <c r="D63">
        <v>6.9905499999999998</v>
      </c>
    </row>
    <row r="64" spans="1:4" x14ac:dyDescent="0.3">
      <c r="A64">
        <v>2.952</v>
      </c>
      <c r="B64">
        <v>-11.69017</v>
      </c>
      <c r="C64">
        <v>-0.93801000000000001</v>
      </c>
      <c r="D64">
        <v>7.0087099999999998</v>
      </c>
    </row>
    <row r="65" spans="1:4" x14ac:dyDescent="0.3">
      <c r="A65">
        <v>3.0019999999999998</v>
      </c>
      <c r="B65">
        <v>-11.890129999999999</v>
      </c>
      <c r="C65">
        <v>-0.94837000000000005</v>
      </c>
      <c r="D65">
        <v>7.0861200000000002</v>
      </c>
    </row>
    <row r="66" spans="1:4" x14ac:dyDescent="0.3">
      <c r="A66">
        <v>3.052</v>
      </c>
      <c r="B66">
        <v>-12.09008</v>
      </c>
      <c r="C66">
        <v>-0.95225000000000004</v>
      </c>
      <c r="D66">
        <v>7.1151099999999996</v>
      </c>
    </row>
    <row r="67" spans="1:4" x14ac:dyDescent="0.3">
      <c r="A67">
        <v>3.1019999999999999</v>
      </c>
      <c r="B67">
        <v>-12.29017</v>
      </c>
      <c r="C67">
        <v>-0.96350000000000002</v>
      </c>
      <c r="D67">
        <v>7.1991699999999996</v>
      </c>
    </row>
    <row r="68" spans="1:4" x14ac:dyDescent="0.3">
      <c r="A68">
        <v>3.1520000000000001</v>
      </c>
      <c r="B68">
        <v>-12.490130000000001</v>
      </c>
      <c r="C68">
        <v>-0.90046000000000004</v>
      </c>
      <c r="D68">
        <v>6.7281300000000002</v>
      </c>
    </row>
    <row r="69" spans="1:4" x14ac:dyDescent="0.3">
      <c r="A69">
        <v>3.202</v>
      </c>
      <c r="B69">
        <v>-12.690110000000001</v>
      </c>
      <c r="C69">
        <v>-0.90810999999999997</v>
      </c>
      <c r="D69">
        <v>6.7853000000000003</v>
      </c>
    </row>
    <row r="70" spans="1:4" x14ac:dyDescent="0.3">
      <c r="A70">
        <v>3.2519999999999998</v>
      </c>
      <c r="B70">
        <v>-12.890169999999999</v>
      </c>
      <c r="C70">
        <v>-0.90791999999999995</v>
      </c>
      <c r="D70">
        <v>6.7838700000000003</v>
      </c>
    </row>
    <row r="71" spans="1:4" x14ac:dyDescent="0.3">
      <c r="A71">
        <v>3.302</v>
      </c>
      <c r="B71">
        <v>-13.09015</v>
      </c>
      <c r="C71">
        <v>-0.92390000000000005</v>
      </c>
      <c r="D71">
        <v>6.9033199999999999</v>
      </c>
    </row>
    <row r="72" spans="1:4" x14ac:dyDescent="0.3">
      <c r="A72">
        <v>3.3519999999999999</v>
      </c>
      <c r="B72">
        <v>-13.290190000000001</v>
      </c>
      <c r="C72">
        <v>-0.91732999999999998</v>
      </c>
      <c r="D72">
        <v>6.8542199999999998</v>
      </c>
    </row>
    <row r="73" spans="1:4" x14ac:dyDescent="0.3">
      <c r="A73">
        <v>3.4020000000000001</v>
      </c>
      <c r="B73">
        <v>-13.490170000000001</v>
      </c>
      <c r="C73">
        <v>-0.96291000000000004</v>
      </c>
      <c r="D73">
        <v>7.19475</v>
      </c>
    </row>
    <row r="74" spans="1:4" x14ac:dyDescent="0.3">
      <c r="A74">
        <v>3.452</v>
      </c>
      <c r="B74">
        <v>-13.69018</v>
      </c>
      <c r="C74">
        <v>-0.99336000000000002</v>
      </c>
      <c r="D74">
        <v>7.4222700000000001</v>
      </c>
    </row>
    <row r="75" spans="1:4" x14ac:dyDescent="0.3">
      <c r="A75">
        <v>3.5019999999999998</v>
      </c>
      <c r="B75">
        <v>-13.89016</v>
      </c>
      <c r="C75">
        <v>-0.98458999999999997</v>
      </c>
      <c r="D75">
        <v>7.3567499999999999</v>
      </c>
    </row>
    <row r="76" spans="1:4" x14ac:dyDescent="0.3">
      <c r="A76">
        <v>3.552</v>
      </c>
      <c r="B76">
        <v>-14.09022</v>
      </c>
      <c r="C76">
        <v>-0.99907000000000001</v>
      </c>
      <c r="D76">
        <v>7.4649200000000002</v>
      </c>
    </row>
    <row r="77" spans="1:4" x14ac:dyDescent="0.3">
      <c r="A77">
        <v>3.6019999999999999</v>
      </c>
      <c r="B77">
        <v>-14.290179999999999</v>
      </c>
      <c r="C77">
        <v>-1.00478</v>
      </c>
      <c r="D77">
        <v>7.5076200000000002</v>
      </c>
    </row>
    <row r="78" spans="1:4" x14ac:dyDescent="0.3">
      <c r="A78">
        <v>3.6520000000000001</v>
      </c>
      <c r="B78">
        <v>-14.490130000000001</v>
      </c>
      <c r="C78">
        <v>-1.0146900000000001</v>
      </c>
      <c r="D78">
        <v>7.5816600000000003</v>
      </c>
    </row>
    <row r="79" spans="1:4" x14ac:dyDescent="0.3">
      <c r="A79">
        <v>3.702</v>
      </c>
      <c r="B79">
        <v>-14.690200000000001</v>
      </c>
      <c r="C79">
        <v>-1.03074</v>
      </c>
      <c r="D79">
        <v>7.7015500000000001</v>
      </c>
    </row>
    <row r="80" spans="1:4" x14ac:dyDescent="0.3">
      <c r="A80">
        <v>3.7519999999999998</v>
      </c>
      <c r="B80">
        <v>-14.890230000000001</v>
      </c>
      <c r="C80">
        <v>-1.00912</v>
      </c>
      <c r="D80">
        <v>7.5400400000000003</v>
      </c>
    </row>
    <row r="81" spans="1:4" x14ac:dyDescent="0.3">
      <c r="A81">
        <v>3.802</v>
      </c>
      <c r="B81">
        <v>-15.09019</v>
      </c>
      <c r="C81">
        <v>-1.0482199999999999</v>
      </c>
      <c r="D81">
        <v>7.8321699999999996</v>
      </c>
    </row>
    <row r="82" spans="1:4" x14ac:dyDescent="0.3">
      <c r="A82">
        <v>3.8519999999999999</v>
      </c>
      <c r="B82">
        <v>-15.290139999999999</v>
      </c>
      <c r="C82">
        <v>-1.0731900000000001</v>
      </c>
      <c r="D82">
        <v>8.0187299999999997</v>
      </c>
    </row>
    <row r="83" spans="1:4" x14ac:dyDescent="0.3">
      <c r="A83">
        <v>3.9020000000000001</v>
      </c>
      <c r="B83">
        <v>-15.4901</v>
      </c>
      <c r="C83">
        <v>-1.0096799999999999</v>
      </c>
      <c r="D83">
        <v>7.5442200000000001</v>
      </c>
    </row>
    <row r="84" spans="1:4" x14ac:dyDescent="0.3">
      <c r="A84">
        <v>3.952</v>
      </c>
      <c r="B84">
        <v>-15.690110000000001</v>
      </c>
      <c r="C84">
        <v>-1.03874</v>
      </c>
      <c r="D84">
        <v>7.7613300000000001</v>
      </c>
    </row>
    <row r="85" spans="1:4" x14ac:dyDescent="0.3">
      <c r="A85">
        <v>4.0019999999999998</v>
      </c>
      <c r="B85">
        <v>-15.890169999999999</v>
      </c>
      <c r="C85">
        <v>-1.0573399999999999</v>
      </c>
      <c r="D85">
        <v>7.9002999999999997</v>
      </c>
    </row>
    <row r="86" spans="1:4" x14ac:dyDescent="0.3">
      <c r="A86">
        <v>4.0519999999999996</v>
      </c>
      <c r="B86">
        <v>-16.090150000000001</v>
      </c>
      <c r="C86">
        <v>-1.10931</v>
      </c>
      <c r="D86">
        <v>8.2886600000000001</v>
      </c>
    </row>
    <row r="87" spans="1:4" x14ac:dyDescent="0.3">
      <c r="A87">
        <v>4.1020000000000003</v>
      </c>
      <c r="B87">
        <v>-16.290130000000001</v>
      </c>
      <c r="C87">
        <v>-1.0965800000000001</v>
      </c>
      <c r="D87">
        <v>8.1935400000000005</v>
      </c>
    </row>
    <row r="88" spans="1:4" x14ac:dyDescent="0.3">
      <c r="A88">
        <v>4.1520000000000001</v>
      </c>
      <c r="B88">
        <v>-16.49025</v>
      </c>
      <c r="C88">
        <v>-1.1271100000000001</v>
      </c>
      <c r="D88">
        <v>8.4216099999999994</v>
      </c>
    </row>
    <row r="89" spans="1:4" x14ac:dyDescent="0.3">
      <c r="A89">
        <v>4.202</v>
      </c>
      <c r="B89">
        <v>-16.690180000000002</v>
      </c>
      <c r="C89">
        <v>-1.1351100000000001</v>
      </c>
      <c r="D89">
        <v>8.4813899999999993</v>
      </c>
    </row>
    <row r="90" spans="1:4" x14ac:dyDescent="0.3">
      <c r="A90">
        <v>4.2519999999999998</v>
      </c>
      <c r="B90">
        <v>-16.89021</v>
      </c>
      <c r="C90">
        <v>-1.1205099999999999</v>
      </c>
      <c r="D90">
        <v>8.3723399999999994</v>
      </c>
    </row>
    <row r="91" spans="1:4" x14ac:dyDescent="0.3">
      <c r="A91">
        <v>4.3019999999999996</v>
      </c>
      <c r="B91">
        <v>-17.090119999999999</v>
      </c>
      <c r="C91">
        <v>-1.1248800000000001</v>
      </c>
      <c r="D91">
        <v>8.4049800000000001</v>
      </c>
    </row>
    <row r="92" spans="1:4" x14ac:dyDescent="0.3">
      <c r="A92">
        <v>4.3520000000000003</v>
      </c>
      <c r="B92">
        <v>-17.29007</v>
      </c>
      <c r="C92">
        <v>-1.1336299999999999</v>
      </c>
      <c r="D92">
        <v>8.4703599999999994</v>
      </c>
    </row>
    <row r="93" spans="1:4" x14ac:dyDescent="0.3">
      <c r="A93">
        <v>4.4020000000000001</v>
      </c>
      <c r="B93">
        <v>-17.490269999999999</v>
      </c>
      <c r="C93">
        <v>-1.12676</v>
      </c>
      <c r="D93">
        <v>8.4190400000000007</v>
      </c>
    </row>
    <row r="94" spans="1:4" x14ac:dyDescent="0.3">
      <c r="A94">
        <v>4.452</v>
      </c>
      <c r="B94">
        <v>-17.69022</v>
      </c>
      <c r="C94">
        <v>-1.1591100000000001</v>
      </c>
      <c r="D94">
        <v>8.6607800000000008</v>
      </c>
    </row>
    <row r="95" spans="1:4" x14ac:dyDescent="0.3">
      <c r="A95">
        <v>4.5019999999999998</v>
      </c>
      <c r="B95">
        <v>-17.8901</v>
      </c>
      <c r="C95">
        <v>-1.1564099999999999</v>
      </c>
      <c r="D95">
        <v>8.6405999999999992</v>
      </c>
    </row>
    <row r="96" spans="1:4" x14ac:dyDescent="0.3">
      <c r="A96">
        <v>4.5519999999999996</v>
      </c>
      <c r="B96">
        <v>-18.090160000000001</v>
      </c>
      <c r="C96">
        <v>-1.1803699999999999</v>
      </c>
      <c r="D96">
        <v>8.8196200000000005</v>
      </c>
    </row>
    <row r="97" spans="1:4" x14ac:dyDescent="0.3">
      <c r="A97">
        <v>4.6020000000000003</v>
      </c>
      <c r="B97">
        <v>-18.290140000000001</v>
      </c>
      <c r="C97">
        <v>-1.18991</v>
      </c>
      <c r="D97">
        <v>8.8909099999999999</v>
      </c>
    </row>
    <row r="98" spans="1:4" x14ac:dyDescent="0.3">
      <c r="A98">
        <v>4.6520000000000001</v>
      </c>
      <c r="B98">
        <v>-18.49015</v>
      </c>
      <c r="C98">
        <v>-1.15411</v>
      </c>
      <c r="D98">
        <v>8.6233799999999992</v>
      </c>
    </row>
    <row r="99" spans="1:4" x14ac:dyDescent="0.3">
      <c r="A99">
        <v>4.702</v>
      </c>
      <c r="B99">
        <v>-18.690079999999998</v>
      </c>
      <c r="C99">
        <v>-1.20669</v>
      </c>
      <c r="D99">
        <v>9.0162399999999998</v>
      </c>
    </row>
    <row r="100" spans="1:4" x14ac:dyDescent="0.3">
      <c r="A100">
        <v>4.7519999999999998</v>
      </c>
      <c r="B100">
        <v>-18.89012</v>
      </c>
      <c r="C100">
        <v>-1.1857800000000001</v>
      </c>
      <c r="D100">
        <v>8.8600100000000008</v>
      </c>
    </row>
    <row r="101" spans="1:4" x14ac:dyDescent="0.3">
      <c r="A101">
        <v>4.8019999999999996</v>
      </c>
      <c r="B101">
        <v>-19.090150000000001</v>
      </c>
      <c r="C101">
        <v>-1.18075</v>
      </c>
      <c r="D101">
        <v>8.8224699999999991</v>
      </c>
    </row>
    <row r="102" spans="1:4" x14ac:dyDescent="0.3">
      <c r="A102">
        <v>4.8520000000000003</v>
      </c>
      <c r="B102">
        <v>-19.290209999999998</v>
      </c>
      <c r="C102">
        <v>-1.2371099999999999</v>
      </c>
      <c r="D102">
        <v>9.2435399999999994</v>
      </c>
    </row>
    <row r="103" spans="1:4" x14ac:dyDescent="0.3">
      <c r="A103">
        <v>4.9020000000000001</v>
      </c>
      <c r="B103">
        <v>-19.490169999999999</v>
      </c>
      <c r="C103">
        <v>-1.23587</v>
      </c>
      <c r="D103">
        <v>9.2342899999999997</v>
      </c>
    </row>
    <row r="104" spans="1:4" x14ac:dyDescent="0.3">
      <c r="A104">
        <v>4.952</v>
      </c>
      <c r="B104">
        <v>-19.69021</v>
      </c>
      <c r="C104">
        <v>-1.2549999999999999</v>
      </c>
      <c r="D104">
        <v>9.3772199999999994</v>
      </c>
    </row>
    <row r="105" spans="1:4" x14ac:dyDescent="0.3">
      <c r="A105">
        <v>5.0019999999999998</v>
      </c>
      <c r="B105">
        <v>-19.890239999999999</v>
      </c>
      <c r="C105">
        <v>-1.1985399999999999</v>
      </c>
      <c r="D105">
        <v>8.9553499999999993</v>
      </c>
    </row>
    <row r="106" spans="1:4" x14ac:dyDescent="0.3">
      <c r="A106">
        <v>5.0309999999999997</v>
      </c>
      <c r="B106">
        <v>-20.006170000000001</v>
      </c>
      <c r="C106">
        <v>-1.22282</v>
      </c>
      <c r="D106">
        <v>9.1367999999999991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ChpPad_27G_Grn2_strrt4_t32.is_c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2019-07-15T20:32:44Z</dcterms:created>
  <dcterms:modified xsi:type="dcterms:W3CDTF">2019-07-15T20:32:44Z</dcterms:modified>
</cp:coreProperties>
</file>