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A571E785-D82A-4104-BD36-56E88867853D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33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<sst xmlns="http://schemas.openxmlformats.org/spreadsheetml/2006/main" count="24" uniqueCount="8">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</sst>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'ChpPad_27G_Grn2_strrt4_t33.is_c'!$B$3:$B$106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-9.078E-2</c:v>
                </c:pt>
                <c:pt idx="4">
                  <c:v>-0.28870000000000001</c:v>
                </c:pt>
                <c:pt idx="5">
                  <c:v>-0.48908000000000001</c:v>
                </c:pt>
                <c:pt idx="6">
                  <c:v>-0.69067000000000001</c:v>
                </c:pt>
                <c:pt idx="7">
                  <c:v>-0.89065000000000005</c:v>
                </c:pt>
                <c:pt idx="8">
                  <c:v>-1.09066</c:v>
                </c:pt>
                <c:pt idx="9">
                  <c:v>-1.29067</c:v>
                </c:pt>
                <c:pt idx="10">
                  <c:v>-1.4907900000000001</c:v>
                </c:pt>
                <c:pt idx="11">
                  <c:v>-1.69085</c:v>
                </c:pt>
                <c:pt idx="12">
                  <c:v>-1.8907499999999999</c:v>
                </c:pt>
                <c:pt idx="13">
                  <c:v>-2.09076</c:v>
                </c:pt>
                <c:pt idx="14">
                  <c:v>-2.2907899999999999</c:v>
                </c:pt>
                <c:pt idx="15">
                  <c:v>-2.4908600000000001</c:v>
                </c:pt>
                <c:pt idx="16">
                  <c:v>-2.6907899999999998</c:v>
                </c:pt>
                <c:pt idx="17">
                  <c:v>-2.8907099999999999</c:v>
                </c:pt>
                <c:pt idx="18">
                  <c:v>-3.0907499999999999</c:v>
                </c:pt>
                <c:pt idx="19">
                  <c:v>-3.2907899999999999</c:v>
                </c:pt>
                <c:pt idx="20">
                  <c:v>-3.49071</c:v>
                </c:pt>
                <c:pt idx="21">
                  <c:v>-3.6907199999999998</c:v>
                </c:pt>
                <c:pt idx="22">
                  <c:v>-3.8907600000000002</c:v>
                </c:pt>
                <c:pt idx="23">
                  <c:v>-4.0907400000000003</c:v>
                </c:pt>
                <c:pt idx="24">
                  <c:v>-4.2907500000000001</c:v>
                </c:pt>
                <c:pt idx="25">
                  <c:v>-4.4907599999999999</c:v>
                </c:pt>
                <c:pt idx="26">
                  <c:v>-4.6908500000000002</c:v>
                </c:pt>
                <c:pt idx="27">
                  <c:v>-4.89086</c:v>
                </c:pt>
                <c:pt idx="28">
                  <c:v>-5.0908100000000003</c:v>
                </c:pt>
                <c:pt idx="29">
                  <c:v>-5.2908200000000001</c:v>
                </c:pt>
                <c:pt idx="30">
                  <c:v>-5.4908299999999999</c:v>
                </c:pt>
                <c:pt idx="31">
                  <c:v>-5.6907899999999998</c:v>
                </c:pt>
                <c:pt idx="32">
                  <c:v>-5.8907400000000001</c:v>
                </c:pt>
                <c:pt idx="33">
                  <c:v>-6.0907499999999999</c:v>
                </c:pt>
                <c:pt idx="34">
                  <c:v>-6.2907900000000003</c:v>
                </c:pt>
                <c:pt idx="35">
                  <c:v>-6.4907700000000004</c:v>
                </c:pt>
                <c:pt idx="36">
                  <c:v>-6.6907199999999998</c:v>
                </c:pt>
                <c:pt idx="37">
                  <c:v>-6.8907100000000003</c:v>
                </c:pt>
                <c:pt idx="38">
                  <c:v>-7.0907999999999998</c:v>
                </c:pt>
                <c:pt idx="39">
                  <c:v>-7.2907500000000001</c:v>
                </c:pt>
                <c:pt idx="40">
                  <c:v>-7.4907599999999999</c:v>
                </c:pt>
                <c:pt idx="41">
                  <c:v>-7.6907699999999997</c:v>
                </c:pt>
                <c:pt idx="42">
                  <c:v>-7.89086</c:v>
                </c:pt>
                <c:pt idx="43">
                  <c:v>-8.0908700000000007</c:v>
                </c:pt>
                <c:pt idx="44">
                  <c:v>-8.2907899999999994</c:v>
                </c:pt>
                <c:pt idx="45">
                  <c:v>-8.4907199999999996</c:v>
                </c:pt>
                <c:pt idx="46">
                  <c:v>-8.6907899999999998</c:v>
                </c:pt>
                <c:pt idx="47">
                  <c:v>-8.8907699999999998</c:v>
                </c:pt>
                <c:pt idx="48">
                  <c:v>-9.0907199999999992</c:v>
                </c:pt>
                <c:pt idx="49">
                  <c:v>-9.2907299999999999</c:v>
                </c:pt>
                <c:pt idx="50">
                  <c:v>-9.4907400000000006</c:v>
                </c:pt>
                <c:pt idx="51">
                  <c:v>-9.6907800000000002</c:v>
                </c:pt>
                <c:pt idx="52">
                  <c:v>-9.8907900000000009</c:v>
                </c:pt>
                <c:pt idx="53">
                  <c:v>-10.09074</c:v>
                </c:pt>
                <c:pt idx="54">
                  <c:v>-10.290800000000001</c:v>
                </c:pt>
                <c:pt idx="55">
                  <c:v>-10.49081</c:v>
                </c:pt>
                <c:pt idx="56">
                  <c:v>-10.690799999999999</c:v>
                </c:pt>
                <c:pt idx="57">
                  <c:v>-10.890829999999999</c:v>
                </c:pt>
                <c:pt idx="58">
                  <c:v>-11.090809999999999</c:v>
                </c:pt>
                <c:pt idx="59">
                  <c:v>-11.290800000000001</c:v>
                </c:pt>
                <c:pt idx="60">
                  <c:v>-11.490780000000001</c:v>
                </c:pt>
                <c:pt idx="61">
                  <c:v>-11.690810000000001</c:v>
                </c:pt>
                <c:pt idx="62">
                  <c:v>-11.8908</c:v>
                </c:pt>
                <c:pt idx="63">
                  <c:v>-12.090719999999999</c:v>
                </c:pt>
                <c:pt idx="64">
                  <c:v>-12.29073</c:v>
                </c:pt>
                <c:pt idx="65">
                  <c:v>-12.490740000000001</c:v>
                </c:pt>
                <c:pt idx="66">
                  <c:v>-12.690720000000001</c:v>
                </c:pt>
                <c:pt idx="67">
                  <c:v>-12.89073</c:v>
                </c:pt>
                <c:pt idx="68">
                  <c:v>-13.090769999999999</c:v>
                </c:pt>
                <c:pt idx="69">
                  <c:v>-13.29078</c:v>
                </c:pt>
                <c:pt idx="70">
                  <c:v>-13.49081</c:v>
                </c:pt>
                <c:pt idx="71">
                  <c:v>-13.69082</c:v>
                </c:pt>
                <c:pt idx="72">
                  <c:v>-13.890779999999999</c:v>
                </c:pt>
                <c:pt idx="73">
                  <c:v>-14.09079</c:v>
                </c:pt>
                <c:pt idx="74">
                  <c:v>-14.29082</c:v>
                </c:pt>
                <c:pt idx="75">
                  <c:v>-14.4908</c:v>
                </c:pt>
                <c:pt idx="76">
                  <c:v>-14.690759999999999</c:v>
                </c:pt>
                <c:pt idx="77">
                  <c:v>-14.89077</c:v>
                </c:pt>
                <c:pt idx="78">
                  <c:v>-15.09083</c:v>
                </c:pt>
                <c:pt idx="79">
                  <c:v>-15.29081</c:v>
                </c:pt>
                <c:pt idx="80">
                  <c:v>-15.490740000000001</c:v>
                </c:pt>
                <c:pt idx="81">
                  <c:v>-15.690720000000001</c:v>
                </c:pt>
                <c:pt idx="82">
                  <c:v>-15.89073</c:v>
                </c:pt>
                <c:pt idx="83">
                  <c:v>-16.090800000000002</c:v>
                </c:pt>
                <c:pt idx="84">
                  <c:v>-16.290780000000002</c:v>
                </c:pt>
                <c:pt idx="85">
                  <c:v>-16.490790000000001</c:v>
                </c:pt>
                <c:pt idx="86">
                  <c:v>-16.690850000000001</c:v>
                </c:pt>
                <c:pt idx="87">
                  <c:v>-16.890830000000001</c:v>
                </c:pt>
                <c:pt idx="88">
                  <c:v>-17.09076</c:v>
                </c:pt>
                <c:pt idx="89">
                  <c:v>-17.290710000000001</c:v>
                </c:pt>
                <c:pt idx="90">
                  <c:v>-17.490780000000001</c:v>
                </c:pt>
                <c:pt idx="91">
                  <c:v>-17.690809999999999</c:v>
                </c:pt>
                <c:pt idx="92">
                  <c:v>-17.890799999999999</c:v>
                </c:pt>
                <c:pt idx="93">
                  <c:v>-18.09075</c:v>
                </c:pt>
                <c:pt idx="94">
                  <c:v>-18.29073</c:v>
                </c:pt>
                <c:pt idx="95">
                  <c:v>-18.490770000000001</c:v>
                </c:pt>
                <c:pt idx="96">
                  <c:v>-18.69078</c:v>
                </c:pt>
                <c:pt idx="97">
                  <c:v>-18.89068</c:v>
                </c:pt>
                <c:pt idx="98">
                  <c:v>-19.09074</c:v>
                </c:pt>
                <c:pt idx="99">
                  <c:v>-19.290749999999999</c:v>
                </c:pt>
                <c:pt idx="100">
                  <c:v>-19.49081</c:v>
                </c:pt>
                <c:pt idx="101">
                  <c:v>-19.690819999999999</c:v>
                </c:pt>
                <c:pt idx="102">
                  <c:v>-19.890799999999999</c:v>
                </c:pt>
                <c:pt idx="103">
                  <c:v>-20.006810000000002</c:v>
                </c:pt>
              </c:numCache>
            </c:numRef>
          </c:xVal>
          <c:yVal>
            <c:numRef>
              <c:f>'ChpPad_27G_Grn2_strrt4_t33.is_c'!$C$3:$C$106</c:f>
              <c:numCache>
                <c:formatCode>General</c:formatCode>
                <c:ptCount val="104"/>
                <c:pt idx="0">
                  <c:v>-1.8839999999999999E-2</c:v>
                </c:pt>
                <c:pt idx="1">
                  <c:v>-1.822E-2</c:v>
                </c:pt>
                <c:pt idx="2">
                  <c:v>-1.7590000000000001E-2</c:v>
                </c:pt>
                <c:pt idx="3">
                  <c:v>-0.28792000000000001</c:v>
                </c:pt>
                <c:pt idx="4">
                  <c:v>-9.1000000000000004E-3</c:v>
                </c:pt>
                <c:pt idx="5">
                  <c:v>1.4300000000000001E-3</c:v>
                </c:pt>
                <c:pt idx="6">
                  <c:v>-3.465E-2</c:v>
                </c:pt>
                <c:pt idx="7">
                  <c:v>-1.1780000000000001E-2</c:v>
                </c:pt>
                <c:pt idx="8">
                  <c:v>-1.8010000000000002E-2</c:v>
                </c:pt>
                <c:pt idx="9">
                  <c:v>-1.294E-2</c:v>
                </c:pt>
                <c:pt idx="10">
                  <c:v>-4.1930000000000002E-2</c:v>
                </c:pt>
                <c:pt idx="11">
                  <c:v>-4.9000000000000002E-2</c:v>
                </c:pt>
                <c:pt idx="12">
                  <c:v>-4.36E-2</c:v>
                </c:pt>
                <c:pt idx="13">
                  <c:v>-4.7019999999999999E-2</c:v>
                </c:pt>
                <c:pt idx="14">
                  <c:v>-5.067E-2</c:v>
                </c:pt>
                <c:pt idx="15">
                  <c:v>-9.3869999999999995E-2</c:v>
                </c:pt>
                <c:pt idx="16">
                  <c:v>-5.6329999999999998E-2</c:v>
                </c:pt>
                <c:pt idx="17">
                  <c:v>-6.4009999999999997E-2</c:v>
                </c:pt>
                <c:pt idx="18">
                  <c:v>-0.10453999999999999</c:v>
                </c:pt>
                <c:pt idx="19">
                  <c:v>-0.11967999999999999</c:v>
                </c:pt>
                <c:pt idx="20">
                  <c:v>-0.12325999999999999</c:v>
                </c:pt>
                <c:pt idx="21">
                  <c:v>-0.10032000000000001</c:v>
                </c:pt>
                <c:pt idx="22">
                  <c:v>-0.13730999999999999</c:v>
                </c:pt>
                <c:pt idx="23">
                  <c:v>-0.13300000000000001</c:v>
                </c:pt>
                <c:pt idx="24">
                  <c:v>-0.11024</c:v>
                </c:pt>
                <c:pt idx="25">
                  <c:v>-0.15472</c:v>
                </c:pt>
                <c:pt idx="26">
                  <c:v>-0.15545999999999999</c:v>
                </c:pt>
                <c:pt idx="27">
                  <c:v>-0.19238</c:v>
                </c:pt>
                <c:pt idx="28">
                  <c:v>-0.19455</c:v>
                </c:pt>
                <c:pt idx="29">
                  <c:v>-0.20659</c:v>
                </c:pt>
                <c:pt idx="30">
                  <c:v>-0.23182</c:v>
                </c:pt>
                <c:pt idx="31">
                  <c:v>-0.28164</c:v>
                </c:pt>
                <c:pt idx="32">
                  <c:v>-0.32111000000000001</c:v>
                </c:pt>
                <c:pt idx="33">
                  <c:v>-0.34648000000000001</c:v>
                </c:pt>
                <c:pt idx="34">
                  <c:v>-0.35574</c:v>
                </c:pt>
                <c:pt idx="35">
                  <c:v>-0.41365000000000002</c:v>
                </c:pt>
                <c:pt idx="36">
                  <c:v>-0.43403999999999998</c:v>
                </c:pt>
                <c:pt idx="37">
                  <c:v>-0.46218999999999999</c:v>
                </c:pt>
                <c:pt idx="38">
                  <c:v>-0.52929000000000004</c:v>
                </c:pt>
                <c:pt idx="39">
                  <c:v>-0.57084999999999997</c:v>
                </c:pt>
                <c:pt idx="40">
                  <c:v>-0.61465000000000003</c:v>
                </c:pt>
                <c:pt idx="41">
                  <c:v>-0.67308999999999997</c:v>
                </c:pt>
                <c:pt idx="42">
                  <c:v>-0.71779999999999999</c:v>
                </c:pt>
                <c:pt idx="43">
                  <c:v>-0.73331000000000002</c:v>
                </c:pt>
                <c:pt idx="44">
                  <c:v>-0.76229999999999998</c:v>
                </c:pt>
                <c:pt idx="45">
                  <c:v>-0.86851999999999996</c:v>
                </c:pt>
                <c:pt idx="46">
                  <c:v>-0.87624999999999997</c:v>
                </c:pt>
                <c:pt idx="47">
                  <c:v>-0.90822999999999998</c:v>
                </c:pt>
                <c:pt idx="48">
                  <c:v>-0.96601000000000004</c:v>
                </c:pt>
                <c:pt idx="49">
                  <c:v>-0.96767999999999998</c:v>
                </c:pt>
                <c:pt idx="50">
                  <c:v>-1.0479099999999999</c:v>
                </c:pt>
                <c:pt idx="51">
                  <c:v>-1.1040000000000001</c:v>
                </c:pt>
                <c:pt idx="52">
                  <c:v>-1.1166</c:v>
                </c:pt>
                <c:pt idx="53">
                  <c:v>-1.12775</c:v>
                </c:pt>
                <c:pt idx="54">
                  <c:v>-1.0717099999999999</c:v>
                </c:pt>
                <c:pt idx="55">
                  <c:v>-1.04321</c:v>
                </c:pt>
                <c:pt idx="56">
                  <c:v>-1.0341400000000001</c:v>
                </c:pt>
                <c:pt idx="57">
                  <c:v>-1.00373</c:v>
                </c:pt>
                <c:pt idx="58">
                  <c:v>-1.0008300000000001</c:v>
                </c:pt>
                <c:pt idx="59">
                  <c:v>-0.94874999999999998</c:v>
                </c:pt>
                <c:pt idx="60">
                  <c:v>-0.93622000000000005</c:v>
                </c:pt>
                <c:pt idx="61">
                  <c:v>-0.98340000000000005</c:v>
                </c:pt>
                <c:pt idx="62">
                  <c:v>-0.98331000000000002</c:v>
                </c:pt>
                <c:pt idx="63">
                  <c:v>-0.97369000000000006</c:v>
                </c:pt>
                <c:pt idx="64">
                  <c:v>-0.96120000000000005</c:v>
                </c:pt>
                <c:pt idx="65">
                  <c:v>-0.94964000000000004</c:v>
                </c:pt>
                <c:pt idx="66">
                  <c:v>-0.92381999999999997</c:v>
                </c:pt>
                <c:pt idx="67">
                  <c:v>-0.90029999999999999</c:v>
                </c:pt>
                <c:pt idx="68">
                  <c:v>-0.95499000000000001</c:v>
                </c:pt>
                <c:pt idx="69">
                  <c:v>-0.95106000000000002</c:v>
                </c:pt>
                <c:pt idx="70">
                  <c:v>-0.96728999999999998</c:v>
                </c:pt>
                <c:pt idx="71">
                  <c:v>-0.99817999999999996</c:v>
                </c:pt>
                <c:pt idx="72">
                  <c:v>-1.00343</c:v>
                </c:pt>
                <c:pt idx="73">
                  <c:v>-1.0355399999999999</c:v>
                </c:pt>
                <c:pt idx="74">
                  <c:v>-1.01919</c:v>
                </c:pt>
                <c:pt idx="75">
                  <c:v>-1.03891</c:v>
                </c:pt>
                <c:pt idx="76">
                  <c:v>-1.0460700000000001</c:v>
                </c:pt>
                <c:pt idx="77">
                  <c:v>-1.0231600000000001</c:v>
                </c:pt>
                <c:pt idx="78">
                  <c:v>-1.0338400000000001</c:v>
                </c:pt>
                <c:pt idx="79">
                  <c:v>-1.0174399999999999</c:v>
                </c:pt>
                <c:pt idx="80">
                  <c:v>-1.04725</c:v>
                </c:pt>
                <c:pt idx="81">
                  <c:v>-1.0774699999999999</c:v>
                </c:pt>
                <c:pt idx="82">
                  <c:v>-1.08805</c:v>
                </c:pt>
                <c:pt idx="83">
                  <c:v>-1.0851</c:v>
                </c:pt>
                <c:pt idx="84">
                  <c:v>-1.11924</c:v>
                </c:pt>
                <c:pt idx="85">
                  <c:v>-1.1138399999999999</c:v>
                </c:pt>
                <c:pt idx="86">
                  <c:v>-1.11755</c:v>
                </c:pt>
                <c:pt idx="87">
                  <c:v>-1.1223700000000001</c:v>
                </c:pt>
                <c:pt idx="88">
                  <c:v>-1.1017399999999999</c:v>
                </c:pt>
                <c:pt idx="89">
                  <c:v>-1.12388</c:v>
                </c:pt>
                <c:pt idx="90">
                  <c:v>-1.13533</c:v>
                </c:pt>
                <c:pt idx="91">
                  <c:v>-1.17496</c:v>
                </c:pt>
                <c:pt idx="92">
                  <c:v>-1.16595</c:v>
                </c:pt>
                <c:pt idx="93">
                  <c:v>-1.1598599999999999</c:v>
                </c:pt>
                <c:pt idx="94">
                  <c:v>-1.2031700000000001</c:v>
                </c:pt>
                <c:pt idx="95">
                  <c:v>-1.1989799999999999</c:v>
                </c:pt>
                <c:pt idx="96">
                  <c:v>-1.16486</c:v>
                </c:pt>
                <c:pt idx="97">
                  <c:v>-1.20943</c:v>
                </c:pt>
                <c:pt idx="98">
                  <c:v>-1.20488</c:v>
                </c:pt>
                <c:pt idx="99">
                  <c:v>-1.2165299999999999</c:v>
                </c:pt>
                <c:pt idx="100">
                  <c:v>-1.2301800000000001</c:v>
                </c:pt>
                <c:pt idx="101">
                  <c:v>-1.2519100000000001</c:v>
                </c:pt>
                <c:pt idx="102">
                  <c:v>-1.2331700000000001</c:v>
                </c:pt>
                <c:pt idx="103">
                  <c:v>-1.2431300000000001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48-41C1-B41D-4CDAFD0FE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19856"/>
        <c:axId val="445919528"/>
      </c:scatterChart>
      <c:valAx>
        <c:axId val="4459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19528"/>
        <c:crosses val="autoZero"/>
        <c:crossBetween val="midCat"/>
      </c:valAx>
      <c:valAx>
        <c:axId val="44591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175260</xdr:rowOff>
    </xdr:from>
    <xdr:to>
      <xdr:col>12</xdr:col>
      <xdr:colOff>266700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21CF9-B161-43D6-B332-9B15FBF7C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-1.8839999999999999E-2</v>
      </c>
      <c r="D3">
        <v>0.14074</v>
      </c>
      <c r="F3">
        <v>10.1</v>
      </c>
    </row>
    <row r="4" spans="1:6" x14ac:dyDescent="0.3">
      <c r="A4">
        <v>1E-3</v>
      </c>
      <c r="B4">
        <v>0</v>
      </c>
      <c r="C4">
        <v>-1.822E-2</v>
      </c>
      <c r="D4">
        <v>0.13611000000000001</v>
      </c>
    </row>
    <row r="5" spans="1:6" x14ac:dyDescent="0.3">
      <c r="A5">
        <v>2E-3</v>
      </c>
      <c r="B5">
        <v>0</v>
      </c>
      <c r="C5">
        <v>-1.7590000000000001E-2</v>
      </c>
      <c r="D5">
        <v>0.13142000000000001</v>
      </c>
    </row>
    <row r="6" spans="1:6" x14ac:dyDescent="0.3">
      <c r="A6">
        <v>5.1999999999999998E-2</v>
      </c>
      <c r="B6">
        <v>-9.078E-2</v>
      </c>
      <c r="C6">
        <v>-0.28792000000000001</v>
      </c>
      <c r="D6">
        <v>2.1513</v>
      </c>
    </row>
    <row r="7" spans="1:6" x14ac:dyDescent="0.3">
      <c r="A7">
        <v>0.10199999999999999</v>
      </c>
      <c r="B7">
        <v>-0.28870000000000001</v>
      </c>
      <c r="C7">
        <v>-9.1000000000000004E-3</v>
      </c>
      <c r="D7">
        <v>6.8019999999999997E-2</v>
      </c>
    </row>
    <row r="8" spans="1:6" x14ac:dyDescent="0.3">
      <c r="A8">
        <v>0.152</v>
      </c>
      <c r="B8">
        <v>-0.48908000000000001</v>
      </c>
      <c r="C8">
        <v>1.4300000000000001E-3</v>
      </c>
      <c r="D8">
        <v>-1.068E-2</v>
      </c>
    </row>
    <row r="9" spans="1:6" x14ac:dyDescent="0.3">
      <c r="A9">
        <v>0.20200000000000001</v>
      </c>
      <c r="B9">
        <v>-0.69067000000000001</v>
      </c>
      <c r="C9">
        <v>-3.465E-2</v>
      </c>
      <c r="D9">
        <v>0.25886999999999999</v>
      </c>
    </row>
    <row r="10" spans="1:6" x14ac:dyDescent="0.3">
      <c r="A10">
        <v>0.252</v>
      </c>
      <c r="B10">
        <v>-0.89065000000000005</v>
      </c>
      <c r="C10">
        <v>-1.1780000000000001E-2</v>
      </c>
      <c r="D10">
        <v>8.7989999999999999E-2</v>
      </c>
    </row>
    <row r="11" spans="1:6" x14ac:dyDescent="0.3">
      <c r="A11">
        <v>0.30199999999999999</v>
      </c>
      <c r="B11">
        <v>-1.09066</v>
      </c>
      <c r="C11">
        <v>-1.8010000000000002E-2</v>
      </c>
      <c r="D11">
        <v>0.13455</v>
      </c>
    </row>
    <row r="12" spans="1:6" x14ac:dyDescent="0.3">
      <c r="A12">
        <v>0.35199999999999998</v>
      </c>
      <c r="B12">
        <v>-1.29067</v>
      </c>
      <c r="C12">
        <v>-1.294E-2</v>
      </c>
      <c r="D12">
        <v>9.6689999999999998E-2</v>
      </c>
    </row>
    <row r="13" spans="1:6" x14ac:dyDescent="0.3">
      <c r="A13">
        <v>0.40200000000000002</v>
      </c>
      <c r="B13">
        <v>-1.4907900000000001</v>
      </c>
      <c r="C13">
        <v>-4.1930000000000002E-2</v>
      </c>
      <c r="D13">
        <v>0.31331999999999999</v>
      </c>
    </row>
    <row r="14" spans="1:6" x14ac:dyDescent="0.3">
      <c r="A14">
        <v>0.45200000000000001</v>
      </c>
      <c r="B14">
        <v>-1.69085</v>
      </c>
      <c r="C14">
        <v>-4.9000000000000002E-2</v>
      </c>
      <c r="D14">
        <v>0.36609999999999998</v>
      </c>
    </row>
    <row r="15" spans="1:6" x14ac:dyDescent="0.3">
      <c r="A15">
        <v>0.502</v>
      </c>
      <c r="B15">
        <v>-1.8907499999999999</v>
      </c>
      <c r="C15">
        <v>-4.36E-2</v>
      </c>
      <c r="D15">
        <v>0.32577</v>
      </c>
    </row>
    <row r="16" spans="1:6" x14ac:dyDescent="0.3">
      <c r="A16">
        <v>0.55200000000000005</v>
      </c>
      <c r="B16">
        <v>-2.09076</v>
      </c>
      <c r="C16">
        <v>-4.7019999999999999E-2</v>
      </c>
      <c r="D16">
        <v>0.35135</v>
      </c>
    </row>
    <row r="17" spans="1:4" x14ac:dyDescent="0.3">
      <c r="A17">
        <v>0.60199999999999998</v>
      </c>
      <c r="B17">
        <v>-2.2907899999999999</v>
      </c>
      <c r="C17">
        <v>-5.067E-2</v>
      </c>
      <c r="D17">
        <v>0.37863000000000002</v>
      </c>
    </row>
    <row r="18" spans="1:4" x14ac:dyDescent="0.3">
      <c r="A18">
        <v>0.65200000000000002</v>
      </c>
      <c r="B18">
        <v>-2.4908600000000001</v>
      </c>
      <c r="C18">
        <v>-9.3869999999999995E-2</v>
      </c>
      <c r="D18">
        <v>0.70140999999999998</v>
      </c>
    </row>
    <row r="19" spans="1:4" x14ac:dyDescent="0.3">
      <c r="A19">
        <v>0.70199999999999996</v>
      </c>
      <c r="B19">
        <v>-2.6907899999999998</v>
      </c>
      <c r="C19">
        <v>-5.6329999999999998E-2</v>
      </c>
      <c r="D19">
        <v>0.4209</v>
      </c>
    </row>
    <row r="20" spans="1:4" x14ac:dyDescent="0.3">
      <c r="A20">
        <v>0.752</v>
      </c>
      <c r="B20">
        <v>-2.8907099999999999</v>
      </c>
      <c r="C20">
        <v>-6.4009999999999997E-2</v>
      </c>
      <c r="D20">
        <v>0.47824</v>
      </c>
    </row>
    <row r="21" spans="1:4" x14ac:dyDescent="0.3">
      <c r="A21">
        <v>0.80200000000000005</v>
      </c>
      <c r="B21">
        <v>-3.0907499999999999</v>
      </c>
      <c r="C21">
        <v>-0.10453999999999999</v>
      </c>
      <c r="D21">
        <v>0.78108</v>
      </c>
    </row>
    <row r="22" spans="1:4" x14ac:dyDescent="0.3">
      <c r="A22">
        <v>0.85199999999999998</v>
      </c>
      <c r="B22">
        <v>-3.2907899999999999</v>
      </c>
      <c r="C22">
        <v>-0.11967999999999999</v>
      </c>
      <c r="D22">
        <v>0.89427000000000001</v>
      </c>
    </row>
    <row r="23" spans="1:4" x14ac:dyDescent="0.3">
      <c r="A23">
        <v>0.90200000000000002</v>
      </c>
      <c r="B23">
        <v>-3.49071</v>
      </c>
      <c r="C23">
        <v>-0.12325999999999999</v>
      </c>
      <c r="D23">
        <v>0.92096</v>
      </c>
    </row>
    <row r="24" spans="1:4" x14ac:dyDescent="0.3">
      <c r="A24">
        <v>0.95199999999999996</v>
      </c>
      <c r="B24">
        <v>-3.6907199999999998</v>
      </c>
      <c r="C24">
        <v>-0.10032000000000001</v>
      </c>
      <c r="D24">
        <v>0.74956</v>
      </c>
    </row>
    <row r="25" spans="1:4" x14ac:dyDescent="0.3">
      <c r="A25">
        <v>1.002</v>
      </c>
      <c r="B25">
        <v>-3.8907600000000002</v>
      </c>
      <c r="C25">
        <v>-0.13730999999999999</v>
      </c>
      <c r="D25">
        <v>1.026</v>
      </c>
    </row>
    <row r="26" spans="1:4" x14ac:dyDescent="0.3">
      <c r="A26">
        <v>1.052</v>
      </c>
      <c r="B26">
        <v>-4.0907400000000003</v>
      </c>
      <c r="C26">
        <v>-0.13300000000000001</v>
      </c>
      <c r="D26">
        <v>0.99378</v>
      </c>
    </row>
    <row r="27" spans="1:4" x14ac:dyDescent="0.3">
      <c r="A27">
        <v>1.1020000000000001</v>
      </c>
      <c r="B27">
        <v>-4.2907500000000001</v>
      </c>
      <c r="C27">
        <v>-0.11024</v>
      </c>
      <c r="D27">
        <v>0.82371000000000005</v>
      </c>
    </row>
    <row r="28" spans="1:4" x14ac:dyDescent="0.3">
      <c r="A28">
        <v>1.1519999999999999</v>
      </c>
      <c r="B28">
        <v>-4.4907599999999999</v>
      </c>
      <c r="C28">
        <v>-0.15472</v>
      </c>
      <c r="D28">
        <v>1.1560600000000001</v>
      </c>
    </row>
    <row r="29" spans="1:4" x14ac:dyDescent="0.3">
      <c r="A29">
        <v>1.202</v>
      </c>
      <c r="B29">
        <v>-4.6908500000000002</v>
      </c>
      <c r="C29">
        <v>-0.15545999999999999</v>
      </c>
      <c r="D29">
        <v>1.1615899999999999</v>
      </c>
    </row>
    <row r="30" spans="1:4" x14ac:dyDescent="0.3">
      <c r="A30">
        <v>1.252</v>
      </c>
      <c r="B30">
        <v>-4.89086</v>
      </c>
      <c r="C30">
        <v>-0.19238</v>
      </c>
      <c r="D30">
        <v>1.43747</v>
      </c>
    </row>
    <row r="31" spans="1:4" x14ac:dyDescent="0.3">
      <c r="A31">
        <v>1.302</v>
      </c>
      <c r="B31">
        <v>-5.0908100000000003</v>
      </c>
      <c r="C31">
        <v>-0.19455</v>
      </c>
      <c r="D31">
        <v>1.4536500000000001</v>
      </c>
    </row>
    <row r="32" spans="1:4" x14ac:dyDescent="0.3">
      <c r="A32">
        <v>1.3520000000000001</v>
      </c>
      <c r="B32">
        <v>-5.2908200000000001</v>
      </c>
      <c r="C32">
        <v>-0.20659</v>
      </c>
      <c r="D32">
        <v>1.54362</v>
      </c>
    </row>
    <row r="33" spans="1:4" x14ac:dyDescent="0.3">
      <c r="A33">
        <v>1.4019999999999999</v>
      </c>
      <c r="B33">
        <v>-5.4908299999999999</v>
      </c>
      <c r="C33">
        <v>-0.23182</v>
      </c>
      <c r="D33">
        <v>1.73214</v>
      </c>
    </row>
    <row r="34" spans="1:4" x14ac:dyDescent="0.3">
      <c r="A34">
        <v>1.452</v>
      </c>
      <c r="B34">
        <v>-5.6907899999999998</v>
      </c>
      <c r="C34">
        <v>-0.28164</v>
      </c>
      <c r="D34">
        <v>2.1043599999999998</v>
      </c>
    </row>
    <row r="35" spans="1:4" x14ac:dyDescent="0.3">
      <c r="A35">
        <v>1.502</v>
      </c>
      <c r="B35">
        <v>-5.8907400000000001</v>
      </c>
      <c r="C35">
        <v>-0.32111000000000001</v>
      </c>
      <c r="D35">
        <v>2.3993099999999998</v>
      </c>
    </row>
    <row r="36" spans="1:4" x14ac:dyDescent="0.3">
      <c r="A36">
        <v>1.552</v>
      </c>
      <c r="B36">
        <v>-6.0907499999999999</v>
      </c>
      <c r="C36">
        <v>-0.34648000000000001</v>
      </c>
      <c r="D36">
        <v>2.5888599999999999</v>
      </c>
    </row>
    <row r="37" spans="1:4" x14ac:dyDescent="0.3">
      <c r="A37">
        <v>1.6020000000000001</v>
      </c>
      <c r="B37">
        <v>-6.2907900000000003</v>
      </c>
      <c r="C37">
        <v>-0.35574</v>
      </c>
      <c r="D37">
        <v>2.6580300000000001</v>
      </c>
    </row>
    <row r="38" spans="1:4" x14ac:dyDescent="0.3">
      <c r="A38">
        <v>1.6519999999999999</v>
      </c>
      <c r="B38">
        <v>-6.4907700000000004</v>
      </c>
      <c r="C38">
        <v>-0.41365000000000002</v>
      </c>
      <c r="D38">
        <v>3.0907300000000002</v>
      </c>
    </row>
    <row r="39" spans="1:4" x14ac:dyDescent="0.3">
      <c r="A39">
        <v>1.702</v>
      </c>
      <c r="B39">
        <v>-6.6907199999999998</v>
      </c>
      <c r="C39">
        <v>-0.43403999999999998</v>
      </c>
      <c r="D39">
        <v>3.2431199999999998</v>
      </c>
    </row>
    <row r="40" spans="1:4" x14ac:dyDescent="0.3">
      <c r="A40">
        <v>1.752</v>
      </c>
      <c r="B40">
        <v>-6.8907100000000003</v>
      </c>
      <c r="C40">
        <v>-0.46218999999999999</v>
      </c>
      <c r="D40">
        <v>3.4534199999999999</v>
      </c>
    </row>
    <row r="41" spans="1:4" x14ac:dyDescent="0.3">
      <c r="A41">
        <v>1.802</v>
      </c>
      <c r="B41">
        <v>-7.0907999999999998</v>
      </c>
      <c r="C41">
        <v>-0.52929000000000004</v>
      </c>
      <c r="D41">
        <v>3.9548299999999998</v>
      </c>
    </row>
    <row r="42" spans="1:4" x14ac:dyDescent="0.3">
      <c r="A42">
        <v>1.8520000000000001</v>
      </c>
      <c r="B42">
        <v>-7.2907500000000001</v>
      </c>
      <c r="C42">
        <v>-0.57084999999999997</v>
      </c>
      <c r="D42">
        <v>4.2653299999999996</v>
      </c>
    </row>
    <row r="43" spans="1:4" x14ac:dyDescent="0.3">
      <c r="A43">
        <v>1.9019999999999999</v>
      </c>
      <c r="B43">
        <v>-7.4907599999999999</v>
      </c>
      <c r="C43">
        <v>-0.61465000000000003</v>
      </c>
      <c r="D43">
        <v>4.5926</v>
      </c>
    </row>
    <row r="44" spans="1:4" x14ac:dyDescent="0.3">
      <c r="A44">
        <v>1.952</v>
      </c>
      <c r="B44">
        <v>-7.6907699999999997</v>
      </c>
      <c r="C44">
        <v>-0.67308999999999997</v>
      </c>
      <c r="D44">
        <v>5.0292899999999996</v>
      </c>
    </row>
    <row r="45" spans="1:4" x14ac:dyDescent="0.3">
      <c r="A45">
        <v>2.0019999999999998</v>
      </c>
      <c r="B45">
        <v>-7.89086</v>
      </c>
      <c r="C45">
        <v>-0.71779999999999999</v>
      </c>
      <c r="D45">
        <v>5.3633499999999996</v>
      </c>
    </row>
    <row r="46" spans="1:4" x14ac:dyDescent="0.3">
      <c r="A46">
        <v>2.052</v>
      </c>
      <c r="B46">
        <v>-8.0908700000000007</v>
      </c>
      <c r="C46">
        <v>-0.73331000000000002</v>
      </c>
      <c r="D46">
        <v>5.4792500000000004</v>
      </c>
    </row>
    <row r="47" spans="1:4" x14ac:dyDescent="0.3">
      <c r="A47">
        <v>2.1019999999999999</v>
      </c>
      <c r="B47">
        <v>-8.2907899999999994</v>
      </c>
      <c r="C47">
        <v>-0.76229999999999998</v>
      </c>
      <c r="D47">
        <v>5.6958000000000002</v>
      </c>
    </row>
    <row r="48" spans="1:4" x14ac:dyDescent="0.3">
      <c r="A48">
        <v>2.1520000000000001</v>
      </c>
      <c r="B48">
        <v>-8.4907199999999996</v>
      </c>
      <c r="C48">
        <v>-0.86851999999999996</v>
      </c>
      <c r="D48">
        <v>6.4895199999999997</v>
      </c>
    </row>
    <row r="49" spans="1:4" x14ac:dyDescent="0.3">
      <c r="A49">
        <v>2.202</v>
      </c>
      <c r="B49">
        <v>-8.6907899999999998</v>
      </c>
      <c r="C49">
        <v>-0.87624999999999997</v>
      </c>
      <c r="D49">
        <v>6.5472400000000004</v>
      </c>
    </row>
    <row r="50" spans="1:4" x14ac:dyDescent="0.3">
      <c r="A50">
        <v>2.2519999999999998</v>
      </c>
      <c r="B50">
        <v>-8.8907699999999998</v>
      </c>
      <c r="C50">
        <v>-0.90822999999999998</v>
      </c>
      <c r="D50">
        <v>6.7861700000000003</v>
      </c>
    </row>
    <row r="51" spans="1:4" x14ac:dyDescent="0.3">
      <c r="A51">
        <v>2.302</v>
      </c>
      <c r="B51">
        <v>-9.0907199999999992</v>
      </c>
      <c r="C51">
        <v>-0.96601000000000004</v>
      </c>
      <c r="D51">
        <v>7.2179200000000003</v>
      </c>
    </row>
    <row r="52" spans="1:4" x14ac:dyDescent="0.3">
      <c r="A52">
        <v>2.3519999999999999</v>
      </c>
      <c r="B52">
        <v>-9.2907299999999999</v>
      </c>
      <c r="C52">
        <v>-0.96767999999999998</v>
      </c>
      <c r="D52">
        <v>7.2303800000000003</v>
      </c>
    </row>
    <row r="53" spans="1:4" x14ac:dyDescent="0.3">
      <c r="A53">
        <v>2.4020000000000001</v>
      </c>
      <c r="B53">
        <v>-9.4907400000000006</v>
      </c>
      <c r="C53">
        <v>-1.0479099999999999</v>
      </c>
      <c r="D53">
        <v>7.8298699999999997</v>
      </c>
    </row>
    <row r="54" spans="1:4" x14ac:dyDescent="0.3">
      <c r="A54">
        <v>2.452</v>
      </c>
      <c r="B54">
        <v>-9.6907800000000002</v>
      </c>
      <c r="C54">
        <v>-1.1040000000000001</v>
      </c>
      <c r="D54">
        <v>8.2490000000000006</v>
      </c>
    </row>
    <row r="55" spans="1:4" x14ac:dyDescent="0.3">
      <c r="A55">
        <v>2.5019999999999998</v>
      </c>
      <c r="B55">
        <v>-9.8907900000000009</v>
      </c>
      <c r="C55">
        <v>-1.1166</v>
      </c>
      <c r="D55">
        <v>8.3430800000000005</v>
      </c>
    </row>
    <row r="56" spans="1:4" x14ac:dyDescent="0.3">
      <c r="A56">
        <v>2.552</v>
      </c>
      <c r="B56">
        <v>-10.09074</v>
      </c>
      <c r="C56">
        <v>-1.12775</v>
      </c>
      <c r="D56">
        <v>8.4264500000000009</v>
      </c>
    </row>
    <row r="57" spans="1:4" x14ac:dyDescent="0.3">
      <c r="A57">
        <v>2.6019999999999999</v>
      </c>
      <c r="B57">
        <v>-10.290800000000001</v>
      </c>
      <c r="C57">
        <v>-1.0717099999999999</v>
      </c>
      <c r="D57">
        <v>8.0077400000000001</v>
      </c>
    </row>
    <row r="58" spans="1:4" x14ac:dyDescent="0.3">
      <c r="A58">
        <v>2.6520000000000001</v>
      </c>
      <c r="B58">
        <v>-10.49081</v>
      </c>
      <c r="C58">
        <v>-1.04321</v>
      </c>
      <c r="D58">
        <v>7.7947300000000004</v>
      </c>
    </row>
    <row r="59" spans="1:4" x14ac:dyDescent="0.3">
      <c r="A59">
        <v>2.702</v>
      </c>
      <c r="B59">
        <v>-10.690799999999999</v>
      </c>
      <c r="C59">
        <v>-1.0341400000000001</v>
      </c>
      <c r="D59">
        <v>7.7269899999999998</v>
      </c>
    </row>
    <row r="60" spans="1:4" x14ac:dyDescent="0.3">
      <c r="A60">
        <v>2.7519999999999998</v>
      </c>
      <c r="B60">
        <v>-10.890829999999999</v>
      </c>
      <c r="C60">
        <v>-1.00373</v>
      </c>
      <c r="D60">
        <v>7.49979</v>
      </c>
    </row>
    <row r="61" spans="1:4" x14ac:dyDescent="0.3">
      <c r="A61">
        <v>2.802</v>
      </c>
      <c r="B61">
        <v>-11.090809999999999</v>
      </c>
      <c r="C61">
        <v>-1.0008300000000001</v>
      </c>
      <c r="D61">
        <v>7.4780800000000003</v>
      </c>
    </row>
    <row r="62" spans="1:4" x14ac:dyDescent="0.3">
      <c r="A62">
        <v>2.8519999999999999</v>
      </c>
      <c r="B62">
        <v>-11.290800000000001</v>
      </c>
      <c r="C62">
        <v>-0.94874999999999998</v>
      </c>
      <c r="D62">
        <v>7.0889800000000003</v>
      </c>
    </row>
    <row r="63" spans="1:4" x14ac:dyDescent="0.3">
      <c r="A63">
        <v>2.9020000000000001</v>
      </c>
      <c r="B63">
        <v>-11.490780000000001</v>
      </c>
      <c r="C63">
        <v>-0.93622000000000005</v>
      </c>
      <c r="D63">
        <v>6.9953099999999999</v>
      </c>
    </row>
    <row r="64" spans="1:4" x14ac:dyDescent="0.3">
      <c r="A64">
        <v>2.952</v>
      </c>
      <c r="B64">
        <v>-11.690810000000001</v>
      </c>
      <c r="C64">
        <v>-0.98340000000000005</v>
      </c>
      <c r="D64">
        <v>7.34788</v>
      </c>
    </row>
    <row r="65" spans="1:4" x14ac:dyDescent="0.3">
      <c r="A65">
        <v>3.0019999999999998</v>
      </c>
      <c r="B65">
        <v>-11.8908</v>
      </c>
      <c r="C65">
        <v>-0.98331000000000002</v>
      </c>
      <c r="D65">
        <v>7.3472200000000001</v>
      </c>
    </row>
    <row r="66" spans="1:4" x14ac:dyDescent="0.3">
      <c r="A66">
        <v>3.052</v>
      </c>
      <c r="B66">
        <v>-12.090719999999999</v>
      </c>
      <c r="C66">
        <v>-0.97369000000000006</v>
      </c>
      <c r="D66">
        <v>7.2752999999999997</v>
      </c>
    </row>
    <row r="67" spans="1:4" x14ac:dyDescent="0.3">
      <c r="A67">
        <v>3.1019999999999999</v>
      </c>
      <c r="B67">
        <v>-12.29073</v>
      </c>
      <c r="C67">
        <v>-0.96120000000000005</v>
      </c>
      <c r="D67">
        <v>7.1819800000000003</v>
      </c>
    </row>
    <row r="68" spans="1:4" x14ac:dyDescent="0.3">
      <c r="A68">
        <v>3.1520000000000001</v>
      </c>
      <c r="B68">
        <v>-12.490740000000001</v>
      </c>
      <c r="C68">
        <v>-0.94964000000000004</v>
      </c>
      <c r="D68">
        <v>7.0955899999999996</v>
      </c>
    </row>
    <row r="69" spans="1:4" x14ac:dyDescent="0.3">
      <c r="A69">
        <v>3.202</v>
      </c>
      <c r="B69">
        <v>-12.690720000000001</v>
      </c>
      <c r="C69">
        <v>-0.92381999999999997</v>
      </c>
      <c r="D69">
        <v>6.90266</v>
      </c>
    </row>
    <row r="70" spans="1:4" x14ac:dyDescent="0.3">
      <c r="A70">
        <v>3.2519999999999998</v>
      </c>
      <c r="B70">
        <v>-12.89073</v>
      </c>
      <c r="C70">
        <v>-0.90029999999999999</v>
      </c>
      <c r="D70">
        <v>6.7269100000000002</v>
      </c>
    </row>
    <row r="71" spans="1:4" x14ac:dyDescent="0.3">
      <c r="A71">
        <v>3.302</v>
      </c>
      <c r="B71">
        <v>-13.090769999999999</v>
      </c>
      <c r="C71">
        <v>-0.95499000000000001</v>
      </c>
      <c r="D71">
        <v>7.1356000000000002</v>
      </c>
    </row>
    <row r="72" spans="1:4" x14ac:dyDescent="0.3">
      <c r="A72">
        <v>3.3519999999999999</v>
      </c>
      <c r="B72">
        <v>-13.29078</v>
      </c>
      <c r="C72">
        <v>-0.95106000000000002</v>
      </c>
      <c r="D72">
        <v>7.1062399999999997</v>
      </c>
    </row>
    <row r="73" spans="1:4" x14ac:dyDescent="0.3">
      <c r="A73">
        <v>3.4020000000000001</v>
      </c>
      <c r="B73">
        <v>-13.49081</v>
      </c>
      <c r="C73">
        <v>-0.96728999999999998</v>
      </c>
      <c r="D73">
        <v>7.2274599999999998</v>
      </c>
    </row>
    <row r="74" spans="1:4" x14ac:dyDescent="0.3">
      <c r="A74">
        <v>3.452</v>
      </c>
      <c r="B74">
        <v>-13.69082</v>
      </c>
      <c r="C74">
        <v>-0.99817999999999996</v>
      </c>
      <c r="D74">
        <v>7.4582800000000002</v>
      </c>
    </row>
    <row r="75" spans="1:4" x14ac:dyDescent="0.3">
      <c r="A75">
        <v>3.5019999999999998</v>
      </c>
      <c r="B75">
        <v>-13.890779999999999</v>
      </c>
      <c r="C75">
        <v>-1.00343</v>
      </c>
      <c r="D75">
        <v>7.4975300000000002</v>
      </c>
    </row>
    <row r="76" spans="1:4" x14ac:dyDescent="0.3">
      <c r="A76">
        <v>3.552</v>
      </c>
      <c r="B76">
        <v>-14.09079</v>
      </c>
      <c r="C76">
        <v>-1.0355399999999999</v>
      </c>
      <c r="D76">
        <v>7.7374299999999998</v>
      </c>
    </row>
    <row r="77" spans="1:4" x14ac:dyDescent="0.3">
      <c r="A77">
        <v>3.6019999999999999</v>
      </c>
      <c r="B77">
        <v>-14.29082</v>
      </c>
      <c r="C77">
        <v>-1.01919</v>
      </c>
      <c r="D77">
        <v>7.6153000000000004</v>
      </c>
    </row>
    <row r="78" spans="1:4" x14ac:dyDescent="0.3">
      <c r="A78">
        <v>3.6520000000000001</v>
      </c>
      <c r="B78">
        <v>-14.4908</v>
      </c>
      <c r="C78">
        <v>-1.03891</v>
      </c>
      <c r="D78">
        <v>7.7626200000000001</v>
      </c>
    </row>
    <row r="79" spans="1:4" x14ac:dyDescent="0.3">
      <c r="A79">
        <v>3.702</v>
      </c>
      <c r="B79">
        <v>-14.690759999999999</v>
      </c>
      <c r="C79">
        <v>-1.0460700000000001</v>
      </c>
      <c r="D79">
        <v>7.8160999999999996</v>
      </c>
    </row>
    <row r="80" spans="1:4" x14ac:dyDescent="0.3">
      <c r="A80">
        <v>3.7519999999999998</v>
      </c>
      <c r="B80">
        <v>-14.89077</v>
      </c>
      <c r="C80">
        <v>-1.0231600000000001</v>
      </c>
      <c r="D80">
        <v>7.6449499999999997</v>
      </c>
    </row>
    <row r="81" spans="1:4" x14ac:dyDescent="0.3">
      <c r="A81">
        <v>3.802</v>
      </c>
      <c r="B81">
        <v>-15.09083</v>
      </c>
      <c r="C81">
        <v>-1.0338400000000001</v>
      </c>
      <c r="D81">
        <v>7.7247599999999998</v>
      </c>
    </row>
    <row r="82" spans="1:4" x14ac:dyDescent="0.3">
      <c r="A82">
        <v>3.8519999999999999</v>
      </c>
      <c r="B82">
        <v>-15.29081</v>
      </c>
      <c r="C82">
        <v>-1.0174399999999999</v>
      </c>
      <c r="D82">
        <v>7.60222</v>
      </c>
    </row>
    <row r="83" spans="1:4" x14ac:dyDescent="0.3">
      <c r="A83">
        <v>3.9020000000000001</v>
      </c>
      <c r="B83">
        <v>-15.490740000000001</v>
      </c>
      <c r="C83">
        <v>-1.04725</v>
      </c>
      <c r="D83">
        <v>7.8249700000000004</v>
      </c>
    </row>
    <row r="84" spans="1:4" x14ac:dyDescent="0.3">
      <c r="A84">
        <v>3.952</v>
      </c>
      <c r="B84">
        <v>-15.690720000000001</v>
      </c>
      <c r="C84">
        <v>-1.0774699999999999</v>
      </c>
      <c r="D84">
        <v>8.0507500000000007</v>
      </c>
    </row>
    <row r="85" spans="1:4" x14ac:dyDescent="0.3">
      <c r="A85">
        <v>4.0019999999999998</v>
      </c>
      <c r="B85">
        <v>-15.89073</v>
      </c>
      <c r="C85">
        <v>-1.08805</v>
      </c>
      <c r="D85">
        <v>8.1297599999999992</v>
      </c>
    </row>
    <row r="86" spans="1:4" x14ac:dyDescent="0.3">
      <c r="A86">
        <v>4.0519999999999996</v>
      </c>
      <c r="B86">
        <v>-16.090800000000002</v>
      </c>
      <c r="C86">
        <v>-1.0851</v>
      </c>
      <c r="D86">
        <v>8.1077399999999997</v>
      </c>
    </row>
    <row r="87" spans="1:4" x14ac:dyDescent="0.3">
      <c r="A87">
        <v>4.1020000000000003</v>
      </c>
      <c r="B87">
        <v>-16.290780000000002</v>
      </c>
      <c r="C87">
        <v>-1.11924</v>
      </c>
      <c r="D87">
        <v>8.3628400000000003</v>
      </c>
    </row>
    <row r="88" spans="1:4" x14ac:dyDescent="0.3">
      <c r="A88">
        <v>4.1520000000000001</v>
      </c>
      <c r="B88">
        <v>-16.490790000000001</v>
      </c>
      <c r="C88">
        <v>-1.1138399999999999</v>
      </c>
      <c r="D88">
        <v>8.3224800000000005</v>
      </c>
    </row>
    <row r="89" spans="1:4" x14ac:dyDescent="0.3">
      <c r="A89">
        <v>4.202</v>
      </c>
      <c r="B89">
        <v>-16.690850000000001</v>
      </c>
      <c r="C89">
        <v>-1.11755</v>
      </c>
      <c r="D89">
        <v>8.3501799999999999</v>
      </c>
    </row>
    <row r="90" spans="1:4" x14ac:dyDescent="0.3">
      <c r="A90">
        <v>4.2519999999999998</v>
      </c>
      <c r="B90">
        <v>-16.890830000000001</v>
      </c>
      <c r="C90">
        <v>-1.1223700000000001</v>
      </c>
      <c r="D90">
        <v>8.38626</v>
      </c>
    </row>
    <row r="91" spans="1:4" x14ac:dyDescent="0.3">
      <c r="A91">
        <v>4.3019999999999996</v>
      </c>
      <c r="B91">
        <v>-17.09076</v>
      </c>
      <c r="C91">
        <v>-1.1017399999999999</v>
      </c>
      <c r="D91">
        <v>8.2320600000000006</v>
      </c>
    </row>
    <row r="92" spans="1:4" x14ac:dyDescent="0.3">
      <c r="A92">
        <v>4.3520000000000003</v>
      </c>
      <c r="B92">
        <v>-17.290710000000001</v>
      </c>
      <c r="C92">
        <v>-1.12388</v>
      </c>
      <c r="D92">
        <v>8.3975299999999997</v>
      </c>
    </row>
    <row r="93" spans="1:4" x14ac:dyDescent="0.3">
      <c r="A93">
        <v>4.4020000000000001</v>
      </c>
      <c r="B93">
        <v>-17.490780000000001</v>
      </c>
      <c r="C93">
        <v>-1.13533</v>
      </c>
      <c r="D93">
        <v>8.4830900000000007</v>
      </c>
    </row>
    <row r="94" spans="1:4" x14ac:dyDescent="0.3">
      <c r="A94">
        <v>4.452</v>
      </c>
      <c r="B94">
        <v>-17.690809999999999</v>
      </c>
      <c r="C94">
        <v>-1.17496</v>
      </c>
      <c r="D94">
        <v>8.7791499999999996</v>
      </c>
    </row>
    <row r="95" spans="1:4" x14ac:dyDescent="0.3">
      <c r="A95">
        <v>4.5019999999999998</v>
      </c>
      <c r="B95">
        <v>-17.890799999999999</v>
      </c>
      <c r="C95">
        <v>-1.16595</v>
      </c>
      <c r="D95">
        <v>8.7118300000000009</v>
      </c>
    </row>
    <row r="96" spans="1:4" x14ac:dyDescent="0.3">
      <c r="A96">
        <v>4.5519999999999996</v>
      </c>
      <c r="B96">
        <v>-18.09075</v>
      </c>
      <c r="C96">
        <v>-1.1598599999999999</v>
      </c>
      <c r="D96">
        <v>8.6663800000000002</v>
      </c>
    </row>
    <row r="97" spans="1:4" x14ac:dyDescent="0.3">
      <c r="A97">
        <v>4.6020000000000003</v>
      </c>
      <c r="B97">
        <v>-18.29073</v>
      </c>
      <c r="C97">
        <v>-1.2031700000000001</v>
      </c>
      <c r="D97">
        <v>8.9899699999999996</v>
      </c>
    </row>
    <row r="98" spans="1:4" x14ac:dyDescent="0.3">
      <c r="A98">
        <v>4.6520000000000001</v>
      </c>
      <c r="B98">
        <v>-18.490770000000001</v>
      </c>
      <c r="C98">
        <v>-1.1989799999999999</v>
      </c>
      <c r="D98">
        <v>8.9586500000000004</v>
      </c>
    </row>
    <row r="99" spans="1:4" x14ac:dyDescent="0.3">
      <c r="A99">
        <v>4.702</v>
      </c>
      <c r="B99">
        <v>-18.69078</v>
      </c>
      <c r="C99">
        <v>-1.16486</v>
      </c>
      <c r="D99">
        <v>8.7036800000000003</v>
      </c>
    </row>
    <row r="100" spans="1:4" x14ac:dyDescent="0.3">
      <c r="A100">
        <v>4.7519999999999998</v>
      </c>
      <c r="B100">
        <v>-18.89068</v>
      </c>
      <c r="C100">
        <v>-1.20943</v>
      </c>
      <c r="D100">
        <v>9.0367599999999992</v>
      </c>
    </row>
    <row r="101" spans="1:4" x14ac:dyDescent="0.3">
      <c r="A101">
        <v>4.8019999999999996</v>
      </c>
      <c r="B101">
        <v>-19.09074</v>
      </c>
      <c r="C101">
        <v>-1.20488</v>
      </c>
      <c r="D101">
        <v>9.0027699999999999</v>
      </c>
    </row>
    <row r="102" spans="1:4" x14ac:dyDescent="0.3">
      <c r="A102">
        <v>4.8520000000000003</v>
      </c>
      <c r="B102">
        <v>-19.290749999999999</v>
      </c>
      <c r="C102">
        <v>-1.2165299999999999</v>
      </c>
      <c r="D102">
        <v>9.0897600000000001</v>
      </c>
    </row>
    <row r="103" spans="1:4" x14ac:dyDescent="0.3">
      <c r="A103">
        <v>4.9020000000000001</v>
      </c>
      <c r="B103">
        <v>-19.49081</v>
      </c>
      <c r="C103">
        <v>-1.2301800000000001</v>
      </c>
      <c r="D103">
        <v>9.19177</v>
      </c>
    </row>
    <row r="104" spans="1:4" x14ac:dyDescent="0.3">
      <c r="A104">
        <v>4.952</v>
      </c>
      <c r="B104">
        <v>-19.690819999999999</v>
      </c>
      <c r="C104">
        <v>-1.2519100000000001</v>
      </c>
      <c r="D104">
        <v>9.35412</v>
      </c>
    </row>
    <row r="105" spans="1:4" x14ac:dyDescent="0.3">
      <c r="A105">
        <v>5.0019999999999998</v>
      </c>
      <c r="B105">
        <v>-19.890799999999999</v>
      </c>
      <c r="C105">
        <v>-1.2331700000000001</v>
      </c>
      <c r="D105">
        <v>9.2141099999999998</v>
      </c>
    </row>
    <row r="106" spans="1:4" x14ac:dyDescent="0.3">
      <c r="A106">
        <v>5.0309999999999997</v>
      </c>
      <c r="B106">
        <v>-20.006810000000002</v>
      </c>
      <c r="C106">
        <v>-1.2431300000000001</v>
      </c>
      <c r="D106">
        <v>9.28857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ChpPad_27G_Grn2_strrt4_t33.is_c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2019-07-15T20:33:30Z</dcterms:created>
  <dcterms:modified xsi:type="dcterms:W3CDTF">2019-07-15T20:33:30Z</dcterms:modified>
</cp:coreProperties>
</file>