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4mms\"/>
    </mc:Choice>
  </mc:AlternateContent>
  <xr:revisionPtr revIDLastSave="0" documentId="8_{0B0CD7E8-D240-43EC-AC11-261BEB4CFD2B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4_t37.is_c" sheetId="1" r:id="rId1"/>
  </sheets>
  <calcPr calcId="0"/>
</workbook>
</file>

<file path=xl/sharedStrings.xml><?xml version="1.0" encoding="utf-8"?>
<sst xmlns="http://schemas.openxmlformats.org/spreadsheetml/2006/main" count="24" uniqueCount="8">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</sst>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'ChpPad_27G_Grn2_strrt4_t37.is_c'!$B$3:$B$106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-9.0590000000000004E-2</c:v>
                </c:pt>
                <c:pt idx="4">
                  <c:v>-0.28855999999999998</c:v>
                </c:pt>
                <c:pt idx="5">
                  <c:v>-0.48892000000000002</c:v>
                </c:pt>
                <c:pt idx="6">
                  <c:v>-0.69042999999999999</c:v>
                </c:pt>
                <c:pt idx="7">
                  <c:v>-0.89041000000000003</c:v>
                </c:pt>
                <c:pt idx="8">
                  <c:v>-1.0904700000000001</c:v>
                </c:pt>
                <c:pt idx="9">
                  <c:v>-1.2905599999999999</c:v>
                </c:pt>
                <c:pt idx="10">
                  <c:v>-1.49054</c:v>
                </c:pt>
                <c:pt idx="11">
                  <c:v>-1.69055</c:v>
                </c:pt>
                <c:pt idx="12">
                  <c:v>-1.89059</c:v>
                </c:pt>
                <c:pt idx="13">
                  <c:v>-2.09057</c:v>
                </c:pt>
                <c:pt idx="14">
                  <c:v>-2.29061</c:v>
                </c:pt>
                <c:pt idx="15">
                  <c:v>-2.4906199999999998</c:v>
                </c:pt>
                <c:pt idx="16">
                  <c:v>-2.6905999999999999</c:v>
                </c:pt>
                <c:pt idx="17">
                  <c:v>-2.8906299999999998</c:v>
                </c:pt>
                <c:pt idx="18">
                  <c:v>-3.0905900000000002</c:v>
                </c:pt>
                <c:pt idx="19">
                  <c:v>-3.29054</c:v>
                </c:pt>
                <c:pt idx="20">
                  <c:v>-3.4906100000000002</c:v>
                </c:pt>
                <c:pt idx="21">
                  <c:v>-3.6905899999999998</c:v>
                </c:pt>
                <c:pt idx="22">
                  <c:v>-3.8906000000000001</c:v>
                </c:pt>
                <c:pt idx="23">
                  <c:v>-4.0905800000000001</c:v>
                </c:pt>
                <c:pt idx="24">
                  <c:v>-4.2905600000000002</c:v>
                </c:pt>
                <c:pt idx="25">
                  <c:v>-4.4905400000000002</c:v>
                </c:pt>
                <c:pt idx="26">
                  <c:v>-4.6905299999999999</c:v>
                </c:pt>
                <c:pt idx="27">
                  <c:v>-4.8905900000000004</c:v>
                </c:pt>
                <c:pt idx="28">
                  <c:v>-5.09063</c:v>
                </c:pt>
                <c:pt idx="29">
                  <c:v>-5.2905800000000003</c:v>
                </c:pt>
                <c:pt idx="30">
                  <c:v>-5.4906199999999998</c:v>
                </c:pt>
                <c:pt idx="31">
                  <c:v>-5.69062</c:v>
                </c:pt>
                <c:pt idx="32">
                  <c:v>-5.8906599999999996</c:v>
                </c:pt>
                <c:pt idx="33">
                  <c:v>-6.0905899999999997</c:v>
                </c:pt>
                <c:pt idx="34">
                  <c:v>-6.2905199999999999</c:v>
                </c:pt>
                <c:pt idx="35">
                  <c:v>-6.4906100000000002</c:v>
                </c:pt>
                <c:pt idx="36">
                  <c:v>-6.69062</c:v>
                </c:pt>
                <c:pt idx="37">
                  <c:v>-6.8905700000000003</c:v>
                </c:pt>
                <c:pt idx="38">
                  <c:v>-7.0904999999999996</c:v>
                </c:pt>
                <c:pt idx="39">
                  <c:v>-7.29054</c:v>
                </c:pt>
                <c:pt idx="40">
                  <c:v>-7.4905999999999997</c:v>
                </c:pt>
                <c:pt idx="41">
                  <c:v>-7.6905299999999999</c:v>
                </c:pt>
                <c:pt idx="42">
                  <c:v>-7.8905900000000004</c:v>
                </c:pt>
                <c:pt idx="43">
                  <c:v>-8.0905699999999996</c:v>
                </c:pt>
                <c:pt idx="44">
                  <c:v>-8.2906600000000008</c:v>
                </c:pt>
                <c:pt idx="45">
                  <c:v>-8.4906400000000009</c:v>
                </c:pt>
                <c:pt idx="46">
                  <c:v>-8.6905999999999999</c:v>
                </c:pt>
                <c:pt idx="47">
                  <c:v>-8.8906299999999998</c:v>
                </c:pt>
                <c:pt idx="48">
                  <c:v>-9.0906400000000005</c:v>
                </c:pt>
                <c:pt idx="49">
                  <c:v>-9.2905700000000007</c:v>
                </c:pt>
                <c:pt idx="50">
                  <c:v>-9.4906299999999995</c:v>
                </c:pt>
                <c:pt idx="51">
                  <c:v>-9.6905900000000003</c:v>
                </c:pt>
                <c:pt idx="52">
                  <c:v>-9.8905499999999993</c:v>
                </c:pt>
                <c:pt idx="53">
                  <c:v>-10.090579999999999</c:v>
                </c:pt>
                <c:pt idx="54">
                  <c:v>-10.290559999999999</c:v>
                </c:pt>
                <c:pt idx="55">
                  <c:v>-10.490600000000001</c:v>
                </c:pt>
                <c:pt idx="56">
                  <c:v>-10.690580000000001</c:v>
                </c:pt>
                <c:pt idx="57">
                  <c:v>-10.890560000000001</c:v>
                </c:pt>
                <c:pt idx="58">
                  <c:v>-11.09057</c:v>
                </c:pt>
                <c:pt idx="59">
                  <c:v>-11.290660000000001</c:v>
                </c:pt>
                <c:pt idx="60">
                  <c:v>-11.490640000000001</c:v>
                </c:pt>
                <c:pt idx="61">
                  <c:v>-11.69055</c:v>
                </c:pt>
                <c:pt idx="62">
                  <c:v>-11.890610000000001</c:v>
                </c:pt>
                <c:pt idx="63">
                  <c:v>-12.09064</c:v>
                </c:pt>
                <c:pt idx="64">
                  <c:v>-12.290620000000001</c:v>
                </c:pt>
                <c:pt idx="65">
                  <c:v>-12.490550000000001</c:v>
                </c:pt>
                <c:pt idx="66">
                  <c:v>-12.69054</c:v>
                </c:pt>
                <c:pt idx="67">
                  <c:v>-12.89057</c:v>
                </c:pt>
                <c:pt idx="68">
                  <c:v>-13.09055</c:v>
                </c:pt>
                <c:pt idx="69">
                  <c:v>-13.290509999999999</c:v>
                </c:pt>
                <c:pt idx="70">
                  <c:v>-13.49057</c:v>
                </c:pt>
                <c:pt idx="71">
                  <c:v>-13.69061</c:v>
                </c:pt>
                <c:pt idx="72">
                  <c:v>-13.89067</c:v>
                </c:pt>
                <c:pt idx="73">
                  <c:v>-14.0906</c:v>
                </c:pt>
                <c:pt idx="74">
                  <c:v>-14.290609999999999</c:v>
                </c:pt>
                <c:pt idx="75">
                  <c:v>-14.49062</c:v>
                </c:pt>
                <c:pt idx="76">
                  <c:v>-14.690630000000001</c:v>
                </c:pt>
                <c:pt idx="77">
                  <c:v>-14.89063</c:v>
                </c:pt>
                <c:pt idx="78">
                  <c:v>-15.090590000000001</c:v>
                </c:pt>
                <c:pt idx="79">
                  <c:v>-15.29063</c:v>
                </c:pt>
                <c:pt idx="80">
                  <c:v>-15.490629999999999</c:v>
                </c:pt>
                <c:pt idx="81">
                  <c:v>-15.69054</c:v>
                </c:pt>
                <c:pt idx="82">
                  <c:v>-15.89052</c:v>
                </c:pt>
                <c:pt idx="83">
                  <c:v>-16.090499999999999</c:v>
                </c:pt>
                <c:pt idx="84">
                  <c:v>-16.290559999999999</c:v>
                </c:pt>
                <c:pt idx="85">
                  <c:v>-16.490600000000001</c:v>
                </c:pt>
                <c:pt idx="86">
                  <c:v>-16.690580000000001</c:v>
                </c:pt>
                <c:pt idx="87">
                  <c:v>-16.89059</c:v>
                </c:pt>
                <c:pt idx="88">
                  <c:v>-17.090599999999998</c:v>
                </c:pt>
                <c:pt idx="89">
                  <c:v>-17.290610000000001</c:v>
                </c:pt>
                <c:pt idx="90">
                  <c:v>-17.490590000000001</c:v>
                </c:pt>
                <c:pt idx="91">
                  <c:v>-17.6906</c:v>
                </c:pt>
                <c:pt idx="92">
                  <c:v>-17.890609999999999</c:v>
                </c:pt>
                <c:pt idx="93">
                  <c:v>-18.090589999999999</c:v>
                </c:pt>
                <c:pt idx="94">
                  <c:v>-18.29063</c:v>
                </c:pt>
                <c:pt idx="95">
                  <c:v>-18.490580000000001</c:v>
                </c:pt>
                <c:pt idx="96">
                  <c:v>-18.69059</c:v>
                </c:pt>
                <c:pt idx="97">
                  <c:v>-18.890619999999998</c:v>
                </c:pt>
                <c:pt idx="98">
                  <c:v>-19.090530000000001</c:v>
                </c:pt>
                <c:pt idx="99">
                  <c:v>-19.290559999999999</c:v>
                </c:pt>
                <c:pt idx="100">
                  <c:v>-19.490549999999999</c:v>
                </c:pt>
                <c:pt idx="101">
                  <c:v>-19.690560000000001</c:v>
                </c:pt>
                <c:pt idx="102">
                  <c:v>-19.890619999999998</c:v>
                </c:pt>
                <c:pt idx="103">
                  <c:v>-20.006620000000002</c:v>
                </c:pt>
              </c:numCache>
            </c:numRef>
          </c:xVal>
          <c:yVal>
            <c:numRef>
              <c:f>'ChpPad_27G_Grn2_strrt4_t37.is_c'!$C$3:$C$106</c:f>
              <c:numCache>
                <c:formatCode>General</c:formatCode>
                <c:ptCount val="104"/>
                <c:pt idx="0">
                  <c:v>-2.3259999999999999E-2</c:v>
                </c:pt>
                <c:pt idx="1">
                  <c:v>-2.2370000000000001E-2</c:v>
                </c:pt>
                <c:pt idx="2">
                  <c:v>-2.1309999999999999E-2</c:v>
                </c:pt>
                <c:pt idx="3">
                  <c:v>-0.2737</c:v>
                </c:pt>
                <c:pt idx="4">
                  <c:v>-2.5899999999999999E-2</c:v>
                </c:pt>
                <c:pt idx="5">
                  <c:v>-6.9899999999999997E-3</c:v>
                </c:pt>
                <c:pt idx="6">
                  <c:v>-4.6460000000000001E-2</c:v>
                </c:pt>
                <c:pt idx="7">
                  <c:v>-2.4570000000000002E-2</c:v>
                </c:pt>
                <c:pt idx="8">
                  <c:v>-3.6139999999999999E-2</c:v>
                </c:pt>
                <c:pt idx="9">
                  <c:v>-2.5219999999999999E-2</c:v>
                </c:pt>
                <c:pt idx="10">
                  <c:v>-3.5439999999999999E-2</c:v>
                </c:pt>
                <c:pt idx="11">
                  <c:v>-5.0720000000000001E-2</c:v>
                </c:pt>
                <c:pt idx="12">
                  <c:v>-6.3E-2</c:v>
                </c:pt>
                <c:pt idx="13">
                  <c:v>-6.2579999999999997E-2</c:v>
                </c:pt>
                <c:pt idx="14">
                  <c:v>-6.9750000000000006E-2</c:v>
                </c:pt>
                <c:pt idx="15">
                  <c:v>-7.596E-2</c:v>
                </c:pt>
                <c:pt idx="16">
                  <c:v>-9.7320000000000004E-2</c:v>
                </c:pt>
                <c:pt idx="17">
                  <c:v>-9.7250000000000003E-2</c:v>
                </c:pt>
                <c:pt idx="18">
                  <c:v>-0.11766</c:v>
                </c:pt>
                <c:pt idx="19">
                  <c:v>-0.12906999999999999</c:v>
                </c:pt>
                <c:pt idx="20">
                  <c:v>-0.15165999999999999</c:v>
                </c:pt>
                <c:pt idx="21">
                  <c:v>-0.13896</c:v>
                </c:pt>
                <c:pt idx="22">
                  <c:v>-0.15670000000000001</c:v>
                </c:pt>
                <c:pt idx="23">
                  <c:v>-0.15443999999999999</c:v>
                </c:pt>
                <c:pt idx="24">
                  <c:v>-0.20472000000000001</c:v>
                </c:pt>
                <c:pt idx="25">
                  <c:v>-0.20412</c:v>
                </c:pt>
                <c:pt idx="26">
                  <c:v>-0.27793000000000001</c:v>
                </c:pt>
                <c:pt idx="27">
                  <c:v>-0.29026999999999997</c:v>
                </c:pt>
                <c:pt idx="28">
                  <c:v>-0.31119000000000002</c:v>
                </c:pt>
                <c:pt idx="29">
                  <c:v>-0.37740000000000001</c:v>
                </c:pt>
                <c:pt idx="30">
                  <c:v>-0.38219999999999998</c:v>
                </c:pt>
                <c:pt idx="31">
                  <c:v>-0.46178999999999998</c:v>
                </c:pt>
                <c:pt idx="32">
                  <c:v>-0.48159000000000002</c:v>
                </c:pt>
                <c:pt idx="33">
                  <c:v>-0.51871999999999996</c:v>
                </c:pt>
                <c:pt idx="34">
                  <c:v>-0.56440000000000001</c:v>
                </c:pt>
                <c:pt idx="35">
                  <c:v>-0.59570000000000001</c:v>
                </c:pt>
                <c:pt idx="36">
                  <c:v>-0.59719</c:v>
                </c:pt>
                <c:pt idx="37">
                  <c:v>-0.57935999999999999</c:v>
                </c:pt>
                <c:pt idx="38">
                  <c:v>-0.55313000000000001</c:v>
                </c:pt>
                <c:pt idx="39">
                  <c:v>-0.52403999999999995</c:v>
                </c:pt>
                <c:pt idx="40">
                  <c:v>-0.4819</c:v>
                </c:pt>
                <c:pt idx="41">
                  <c:v>-0.45449000000000001</c:v>
                </c:pt>
                <c:pt idx="42">
                  <c:v>-0.41635</c:v>
                </c:pt>
                <c:pt idx="43">
                  <c:v>-0.41548000000000002</c:v>
                </c:pt>
                <c:pt idx="44">
                  <c:v>-0.42505999999999999</c:v>
                </c:pt>
                <c:pt idx="45">
                  <c:v>-0.47139999999999999</c:v>
                </c:pt>
                <c:pt idx="46">
                  <c:v>-0.56791000000000003</c:v>
                </c:pt>
                <c:pt idx="47">
                  <c:v>-0.57262000000000002</c:v>
                </c:pt>
                <c:pt idx="48">
                  <c:v>-0.63480000000000003</c:v>
                </c:pt>
                <c:pt idx="49">
                  <c:v>-0.67008000000000001</c:v>
                </c:pt>
                <c:pt idx="50">
                  <c:v>-0.73390999999999995</c:v>
                </c:pt>
                <c:pt idx="51">
                  <c:v>-0.73667000000000005</c:v>
                </c:pt>
                <c:pt idx="52">
                  <c:v>-0.79361000000000004</c:v>
                </c:pt>
                <c:pt idx="53">
                  <c:v>-0.78225999999999996</c:v>
                </c:pt>
                <c:pt idx="54">
                  <c:v>-0.79490000000000005</c:v>
                </c:pt>
                <c:pt idx="55">
                  <c:v>-0.76692000000000005</c:v>
                </c:pt>
                <c:pt idx="56">
                  <c:v>-0.75031000000000003</c:v>
                </c:pt>
                <c:pt idx="57">
                  <c:v>-0.75231999999999999</c:v>
                </c:pt>
                <c:pt idx="58">
                  <c:v>-0.71153999999999995</c:v>
                </c:pt>
                <c:pt idx="59">
                  <c:v>-0.66912000000000005</c:v>
                </c:pt>
                <c:pt idx="60">
                  <c:v>-0.66681999999999997</c:v>
                </c:pt>
                <c:pt idx="61">
                  <c:v>-0.70286000000000004</c:v>
                </c:pt>
                <c:pt idx="62">
                  <c:v>-0.68786999999999998</c:v>
                </c:pt>
                <c:pt idx="63">
                  <c:v>-0.73323000000000005</c:v>
                </c:pt>
                <c:pt idx="64">
                  <c:v>-0.68976999999999999</c:v>
                </c:pt>
                <c:pt idx="65">
                  <c:v>-0.69072</c:v>
                </c:pt>
                <c:pt idx="66">
                  <c:v>-0.73787999999999998</c:v>
                </c:pt>
                <c:pt idx="67">
                  <c:v>-0.76215999999999995</c:v>
                </c:pt>
                <c:pt idx="68">
                  <c:v>-0.77329999999999999</c:v>
                </c:pt>
                <c:pt idx="69">
                  <c:v>-0.75241999999999998</c:v>
                </c:pt>
                <c:pt idx="70">
                  <c:v>-0.81225000000000003</c:v>
                </c:pt>
                <c:pt idx="71">
                  <c:v>-0.79905000000000004</c:v>
                </c:pt>
                <c:pt idx="72">
                  <c:v>-0.81569999999999998</c:v>
                </c:pt>
                <c:pt idx="73">
                  <c:v>-0.84792999999999996</c:v>
                </c:pt>
                <c:pt idx="74">
                  <c:v>-0.85385</c:v>
                </c:pt>
                <c:pt idx="75">
                  <c:v>-0.86924999999999997</c:v>
                </c:pt>
                <c:pt idx="76">
                  <c:v>-0.88173999999999997</c:v>
                </c:pt>
                <c:pt idx="77">
                  <c:v>-0.90852999999999995</c:v>
                </c:pt>
                <c:pt idx="78">
                  <c:v>-0.85718000000000005</c:v>
                </c:pt>
                <c:pt idx="79">
                  <c:v>-0.89646000000000003</c:v>
                </c:pt>
                <c:pt idx="80">
                  <c:v>-0.89790000000000003</c:v>
                </c:pt>
                <c:pt idx="81">
                  <c:v>-0.94572000000000001</c:v>
                </c:pt>
                <c:pt idx="82">
                  <c:v>-0.93047000000000002</c:v>
                </c:pt>
                <c:pt idx="83">
                  <c:v>-0.97236999999999996</c:v>
                </c:pt>
                <c:pt idx="84">
                  <c:v>-0.96867999999999999</c:v>
                </c:pt>
                <c:pt idx="85">
                  <c:v>-0.99602999999999997</c:v>
                </c:pt>
                <c:pt idx="86">
                  <c:v>-0.97543000000000002</c:v>
                </c:pt>
                <c:pt idx="87">
                  <c:v>-0.97616000000000003</c:v>
                </c:pt>
                <c:pt idx="88">
                  <c:v>-0.97946999999999995</c:v>
                </c:pt>
                <c:pt idx="89">
                  <c:v>-1.0409900000000001</c:v>
                </c:pt>
                <c:pt idx="90">
                  <c:v>-1.01745</c:v>
                </c:pt>
                <c:pt idx="91">
                  <c:v>-1.04247</c:v>
                </c:pt>
                <c:pt idx="92">
                  <c:v>-1.04386</c:v>
                </c:pt>
                <c:pt idx="93">
                  <c:v>-1.0438400000000001</c:v>
                </c:pt>
                <c:pt idx="94">
                  <c:v>-1.0631299999999999</c:v>
                </c:pt>
                <c:pt idx="95">
                  <c:v>-1.11589</c:v>
                </c:pt>
                <c:pt idx="96">
                  <c:v>-1.0858699999999999</c:v>
                </c:pt>
                <c:pt idx="97">
                  <c:v>-1.09636</c:v>
                </c:pt>
                <c:pt idx="98">
                  <c:v>-1.1044799999999999</c:v>
                </c:pt>
                <c:pt idx="99">
                  <c:v>-1.11009</c:v>
                </c:pt>
                <c:pt idx="100">
                  <c:v>-1.0971200000000001</c:v>
                </c:pt>
                <c:pt idx="101">
                  <c:v>-1.1131</c:v>
                </c:pt>
                <c:pt idx="102">
                  <c:v>-1.12557</c:v>
                </c:pt>
                <c:pt idx="103">
                  <c:v>-1.11416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7A-46E9-917E-9FCB23937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514384"/>
        <c:axId val="349032168"/>
      </c:scatterChart>
      <c:valAx>
        <c:axId val="34351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032168"/>
        <c:crosses val="autoZero"/>
        <c:crossBetween val="midCat"/>
      </c:valAx>
      <c:valAx>
        <c:axId val="34903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51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4</xdr:row>
      <xdr:rowOff>0</xdr:rowOff>
    </xdr:from>
    <xdr:to>
      <xdr:col>12</xdr:col>
      <xdr:colOff>312420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C30BF-DF8D-4BEA-9E51-400AAF9B9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-2.3259999999999999E-2</v>
      </c>
      <c r="D3">
        <v>0.17376</v>
      </c>
      <c r="F3">
        <v>6.9</v>
      </c>
    </row>
    <row r="4" spans="1:6" x14ac:dyDescent="0.3">
      <c r="A4">
        <v>1E-3</v>
      </c>
      <c r="B4">
        <v>0</v>
      </c>
      <c r="C4">
        <v>-2.2370000000000001E-2</v>
      </c>
      <c r="D4">
        <v>0.16714999999999999</v>
      </c>
    </row>
    <row r="5" spans="1:6" x14ac:dyDescent="0.3">
      <c r="A5">
        <v>2E-3</v>
      </c>
      <c r="B5">
        <v>0</v>
      </c>
      <c r="C5">
        <v>-2.1309999999999999E-2</v>
      </c>
      <c r="D5">
        <v>0.15925</v>
      </c>
    </row>
    <row r="6" spans="1:6" x14ac:dyDescent="0.3">
      <c r="A6">
        <v>5.1999999999999998E-2</v>
      </c>
      <c r="B6">
        <v>-9.0590000000000004E-2</v>
      </c>
      <c r="C6">
        <v>-0.2737</v>
      </c>
      <c r="D6">
        <v>2.0450699999999999</v>
      </c>
    </row>
    <row r="7" spans="1:6" x14ac:dyDescent="0.3">
      <c r="A7">
        <v>0.10199999999999999</v>
      </c>
      <c r="B7">
        <v>-0.28855999999999998</v>
      </c>
      <c r="C7">
        <v>-2.5899999999999999E-2</v>
      </c>
      <c r="D7">
        <v>0.19349</v>
      </c>
    </row>
    <row r="8" spans="1:6" x14ac:dyDescent="0.3">
      <c r="A8">
        <v>0.152</v>
      </c>
      <c r="B8">
        <v>-0.48892000000000002</v>
      </c>
      <c r="C8">
        <v>-6.9899999999999997E-3</v>
      </c>
      <c r="D8">
        <v>5.2229999999999999E-2</v>
      </c>
    </row>
    <row r="9" spans="1:6" x14ac:dyDescent="0.3">
      <c r="A9">
        <v>0.20200000000000001</v>
      </c>
      <c r="B9">
        <v>-0.69042999999999999</v>
      </c>
      <c r="C9">
        <v>-4.6460000000000001E-2</v>
      </c>
      <c r="D9">
        <v>0.34714</v>
      </c>
    </row>
    <row r="10" spans="1:6" x14ac:dyDescent="0.3">
      <c r="A10">
        <v>0.252</v>
      </c>
      <c r="B10">
        <v>-0.89041000000000003</v>
      </c>
      <c r="C10">
        <v>-2.4570000000000002E-2</v>
      </c>
      <c r="D10">
        <v>0.18361</v>
      </c>
    </row>
    <row r="11" spans="1:6" x14ac:dyDescent="0.3">
      <c r="A11">
        <v>0.30199999999999999</v>
      </c>
      <c r="B11">
        <v>-1.0904700000000001</v>
      </c>
      <c r="C11">
        <v>-3.6139999999999999E-2</v>
      </c>
      <c r="D11">
        <v>0.27006999999999998</v>
      </c>
    </row>
    <row r="12" spans="1:6" x14ac:dyDescent="0.3">
      <c r="A12">
        <v>0.35199999999999998</v>
      </c>
      <c r="B12">
        <v>-1.2905599999999999</v>
      </c>
      <c r="C12">
        <v>-2.5219999999999999E-2</v>
      </c>
      <c r="D12">
        <v>0.18844</v>
      </c>
    </row>
    <row r="13" spans="1:6" x14ac:dyDescent="0.3">
      <c r="A13">
        <v>0.40200000000000002</v>
      </c>
      <c r="B13">
        <v>-1.49054</v>
      </c>
      <c r="C13">
        <v>-3.5439999999999999E-2</v>
      </c>
      <c r="D13">
        <v>0.26482</v>
      </c>
    </row>
    <row r="14" spans="1:6" x14ac:dyDescent="0.3">
      <c r="A14">
        <v>0.45200000000000001</v>
      </c>
      <c r="B14">
        <v>-1.69055</v>
      </c>
      <c r="C14">
        <v>-5.0720000000000001E-2</v>
      </c>
      <c r="D14">
        <v>0.37894</v>
      </c>
    </row>
    <row r="15" spans="1:6" x14ac:dyDescent="0.3">
      <c r="A15">
        <v>0.502</v>
      </c>
      <c r="B15">
        <v>-1.89059</v>
      </c>
      <c r="C15">
        <v>-6.3E-2</v>
      </c>
      <c r="D15">
        <v>0.47076000000000001</v>
      </c>
    </row>
    <row r="16" spans="1:6" x14ac:dyDescent="0.3">
      <c r="A16">
        <v>0.55200000000000005</v>
      </c>
      <c r="B16">
        <v>-2.09057</v>
      </c>
      <c r="C16">
        <v>-6.2579999999999997E-2</v>
      </c>
      <c r="D16">
        <v>0.46759000000000001</v>
      </c>
    </row>
    <row r="17" spans="1:4" x14ac:dyDescent="0.3">
      <c r="A17">
        <v>0.60199999999999998</v>
      </c>
      <c r="B17">
        <v>-2.29061</v>
      </c>
      <c r="C17">
        <v>-6.9750000000000006E-2</v>
      </c>
      <c r="D17">
        <v>0.52117999999999998</v>
      </c>
    </row>
    <row r="18" spans="1:4" x14ac:dyDescent="0.3">
      <c r="A18">
        <v>0.65200000000000002</v>
      </c>
      <c r="B18">
        <v>-2.4906199999999998</v>
      </c>
      <c r="C18">
        <v>-7.596E-2</v>
      </c>
      <c r="D18">
        <v>0.56755999999999995</v>
      </c>
    </row>
    <row r="19" spans="1:4" x14ac:dyDescent="0.3">
      <c r="A19">
        <v>0.70199999999999996</v>
      </c>
      <c r="B19">
        <v>-2.6905999999999999</v>
      </c>
      <c r="C19">
        <v>-9.7320000000000004E-2</v>
      </c>
      <c r="D19">
        <v>0.72714999999999996</v>
      </c>
    </row>
    <row r="20" spans="1:4" x14ac:dyDescent="0.3">
      <c r="A20">
        <v>0.752</v>
      </c>
      <c r="B20">
        <v>-2.8906299999999998</v>
      </c>
      <c r="C20">
        <v>-9.7250000000000003E-2</v>
      </c>
      <c r="D20">
        <v>0.72663</v>
      </c>
    </row>
    <row r="21" spans="1:4" x14ac:dyDescent="0.3">
      <c r="A21">
        <v>0.80200000000000005</v>
      </c>
      <c r="B21">
        <v>-3.0905900000000002</v>
      </c>
      <c r="C21">
        <v>-0.11766</v>
      </c>
      <c r="D21">
        <v>0.87917000000000001</v>
      </c>
    </row>
    <row r="22" spans="1:4" x14ac:dyDescent="0.3">
      <c r="A22">
        <v>0.85199999999999998</v>
      </c>
      <c r="B22">
        <v>-3.29054</v>
      </c>
      <c r="C22">
        <v>-0.12906999999999999</v>
      </c>
      <c r="D22">
        <v>0.96440999999999999</v>
      </c>
    </row>
    <row r="23" spans="1:4" x14ac:dyDescent="0.3">
      <c r="A23">
        <v>0.90200000000000002</v>
      </c>
      <c r="B23">
        <v>-3.4906100000000002</v>
      </c>
      <c r="C23">
        <v>-0.15165999999999999</v>
      </c>
      <c r="D23">
        <v>1.1331599999999999</v>
      </c>
    </row>
    <row r="24" spans="1:4" x14ac:dyDescent="0.3">
      <c r="A24">
        <v>0.95199999999999996</v>
      </c>
      <c r="B24">
        <v>-3.6905899999999998</v>
      </c>
      <c r="C24">
        <v>-0.13896</v>
      </c>
      <c r="D24">
        <v>1.0383100000000001</v>
      </c>
    </row>
    <row r="25" spans="1:4" x14ac:dyDescent="0.3">
      <c r="A25">
        <v>1.002</v>
      </c>
      <c r="B25">
        <v>-3.8906000000000001</v>
      </c>
      <c r="C25">
        <v>-0.15670000000000001</v>
      </c>
      <c r="D25">
        <v>1.1708400000000001</v>
      </c>
    </row>
    <row r="26" spans="1:4" x14ac:dyDescent="0.3">
      <c r="A26">
        <v>1.052</v>
      </c>
      <c r="B26">
        <v>-4.0905800000000001</v>
      </c>
      <c r="C26">
        <v>-0.15443999999999999</v>
      </c>
      <c r="D26">
        <v>1.1539699999999999</v>
      </c>
    </row>
    <row r="27" spans="1:4" x14ac:dyDescent="0.3">
      <c r="A27">
        <v>1.1020000000000001</v>
      </c>
      <c r="B27">
        <v>-4.2905600000000002</v>
      </c>
      <c r="C27">
        <v>-0.20472000000000001</v>
      </c>
      <c r="D27">
        <v>1.5296400000000001</v>
      </c>
    </row>
    <row r="28" spans="1:4" x14ac:dyDescent="0.3">
      <c r="A28">
        <v>1.1519999999999999</v>
      </c>
      <c r="B28">
        <v>-4.4905400000000002</v>
      </c>
      <c r="C28">
        <v>-0.20412</v>
      </c>
      <c r="D28">
        <v>1.52515</v>
      </c>
    </row>
    <row r="29" spans="1:4" x14ac:dyDescent="0.3">
      <c r="A29">
        <v>1.202</v>
      </c>
      <c r="B29">
        <v>-4.6905299999999999</v>
      </c>
      <c r="C29">
        <v>-0.27793000000000001</v>
      </c>
      <c r="D29">
        <v>2.07666</v>
      </c>
    </row>
    <row r="30" spans="1:4" x14ac:dyDescent="0.3">
      <c r="A30">
        <v>1.252</v>
      </c>
      <c r="B30">
        <v>-4.8905900000000004</v>
      </c>
      <c r="C30">
        <v>-0.29026999999999997</v>
      </c>
      <c r="D30">
        <v>2.1688700000000001</v>
      </c>
    </row>
    <row r="31" spans="1:4" x14ac:dyDescent="0.3">
      <c r="A31">
        <v>1.302</v>
      </c>
      <c r="B31">
        <v>-5.09063</v>
      </c>
      <c r="C31">
        <v>-0.31119000000000002</v>
      </c>
      <c r="D31">
        <v>2.3251900000000001</v>
      </c>
    </row>
    <row r="32" spans="1:4" x14ac:dyDescent="0.3">
      <c r="A32">
        <v>1.3520000000000001</v>
      </c>
      <c r="B32">
        <v>-5.2905800000000003</v>
      </c>
      <c r="C32">
        <v>-0.37740000000000001</v>
      </c>
      <c r="D32">
        <v>2.81989</v>
      </c>
    </row>
    <row r="33" spans="1:4" x14ac:dyDescent="0.3">
      <c r="A33">
        <v>1.4019999999999999</v>
      </c>
      <c r="B33">
        <v>-5.4906199999999998</v>
      </c>
      <c r="C33">
        <v>-0.38219999999999998</v>
      </c>
      <c r="D33">
        <v>2.8557600000000001</v>
      </c>
    </row>
    <row r="34" spans="1:4" x14ac:dyDescent="0.3">
      <c r="A34">
        <v>1.452</v>
      </c>
      <c r="B34">
        <v>-5.69062</v>
      </c>
      <c r="C34">
        <v>-0.46178999999999998</v>
      </c>
      <c r="D34">
        <v>3.4504600000000001</v>
      </c>
    </row>
    <row r="35" spans="1:4" x14ac:dyDescent="0.3">
      <c r="A35">
        <v>1.502</v>
      </c>
      <c r="B35">
        <v>-5.8906599999999996</v>
      </c>
      <c r="C35">
        <v>-0.48159000000000002</v>
      </c>
      <c r="D35">
        <v>3.5983999999999998</v>
      </c>
    </row>
    <row r="36" spans="1:4" x14ac:dyDescent="0.3">
      <c r="A36">
        <v>1.552</v>
      </c>
      <c r="B36">
        <v>-6.0905899999999997</v>
      </c>
      <c r="C36">
        <v>-0.51871999999999996</v>
      </c>
      <c r="D36">
        <v>3.87581</v>
      </c>
    </row>
    <row r="37" spans="1:4" x14ac:dyDescent="0.3">
      <c r="A37">
        <v>1.6020000000000001</v>
      </c>
      <c r="B37">
        <v>-6.2905199999999999</v>
      </c>
      <c r="C37">
        <v>-0.56440000000000001</v>
      </c>
      <c r="D37">
        <v>4.2171000000000003</v>
      </c>
    </row>
    <row r="38" spans="1:4" x14ac:dyDescent="0.3">
      <c r="A38">
        <v>1.6519999999999999</v>
      </c>
      <c r="B38">
        <v>-6.4906100000000002</v>
      </c>
      <c r="C38">
        <v>-0.59570000000000001</v>
      </c>
      <c r="D38">
        <v>4.45099</v>
      </c>
    </row>
    <row r="39" spans="1:4" x14ac:dyDescent="0.3">
      <c r="A39">
        <v>1.702</v>
      </c>
      <c r="B39">
        <v>-6.69062</v>
      </c>
      <c r="C39">
        <v>-0.59719</v>
      </c>
      <c r="D39">
        <v>4.4621599999999999</v>
      </c>
    </row>
    <row r="40" spans="1:4" x14ac:dyDescent="0.3">
      <c r="A40">
        <v>1.752</v>
      </c>
      <c r="B40">
        <v>-6.8905700000000003</v>
      </c>
      <c r="C40">
        <v>-0.57935999999999999</v>
      </c>
      <c r="D40">
        <v>4.3289299999999997</v>
      </c>
    </row>
    <row r="41" spans="1:4" x14ac:dyDescent="0.3">
      <c r="A41">
        <v>1.802</v>
      </c>
      <c r="B41">
        <v>-7.0904999999999996</v>
      </c>
      <c r="C41">
        <v>-0.55313000000000001</v>
      </c>
      <c r="D41">
        <v>4.1329000000000002</v>
      </c>
    </row>
    <row r="42" spans="1:4" x14ac:dyDescent="0.3">
      <c r="A42">
        <v>1.8520000000000001</v>
      </c>
      <c r="B42">
        <v>-7.29054</v>
      </c>
      <c r="C42">
        <v>-0.52403999999999995</v>
      </c>
      <c r="D42">
        <v>3.9155799999999998</v>
      </c>
    </row>
    <row r="43" spans="1:4" x14ac:dyDescent="0.3">
      <c r="A43">
        <v>1.9019999999999999</v>
      </c>
      <c r="B43">
        <v>-7.4905999999999997</v>
      </c>
      <c r="C43">
        <v>-0.4819</v>
      </c>
      <c r="D43">
        <v>3.6006999999999998</v>
      </c>
    </row>
    <row r="44" spans="1:4" x14ac:dyDescent="0.3">
      <c r="A44">
        <v>1.952</v>
      </c>
      <c r="B44">
        <v>-7.6905299999999999</v>
      </c>
      <c r="C44">
        <v>-0.45449000000000001</v>
      </c>
      <c r="D44">
        <v>3.39594</v>
      </c>
    </row>
    <row r="45" spans="1:4" x14ac:dyDescent="0.3">
      <c r="A45">
        <v>2.0019999999999998</v>
      </c>
      <c r="B45">
        <v>-7.8905900000000004</v>
      </c>
      <c r="C45">
        <v>-0.41635</v>
      </c>
      <c r="D45">
        <v>3.1109100000000001</v>
      </c>
    </row>
    <row r="46" spans="1:4" x14ac:dyDescent="0.3">
      <c r="A46">
        <v>2.052</v>
      </c>
      <c r="B46">
        <v>-8.0905699999999996</v>
      </c>
      <c r="C46">
        <v>-0.41548000000000002</v>
      </c>
      <c r="D46">
        <v>3.1044299999999998</v>
      </c>
    </row>
    <row r="47" spans="1:4" x14ac:dyDescent="0.3">
      <c r="A47">
        <v>2.1019999999999999</v>
      </c>
      <c r="B47">
        <v>-8.2906600000000008</v>
      </c>
      <c r="C47">
        <v>-0.42505999999999999</v>
      </c>
      <c r="D47">
        <v>3.17604</v>
      </c>
    </row>
    <row r="48" spans="1:4" x14ac:dyDescent="0.3">
      <c r="A48">
        <v>2.1520000000000001</v>
      </c>
      <c r="B48">
        <v>-8.4906400000000009</v>
      </c>
      <c r="C48">
        <v>-0.47139999999999999</v>
      </c>
      <c r="D48">
        <v>3.52224</v>
      </c>
    </row>
    <row r="49" spans="1:4" x14ac:dyDescent="0.3">
      <c r="A49">
        <v>2.202</v>
      </c>
      <c r="B49">
        <v>-8.6905999999999999</v>
      </c>
      <c r="C49">
        <v>-0.56791000000000003</v>
      </c>
      <c r="D49">
        <v>4.2433399999999999</v>
      </c>
    </row>
    <row r="50" spans="1:4" x14ac:dyDescent="0.3">
      <c r="A50">
        <v>2.2519999999999998</v>
      </c>
      <c r="B50">
        <v>-8.8906299999999998</v>
      </c>
      <c r="C50">
        <v>-0.57262000000000002</v>
      </c>
      <c r="D50">
        <v>4.2785799999999998</v>
      </c>
    </row>
    <row r="51" spans="1:4" x14ac:dyDescent="0.3">
      <c r="A51">
        <v>2.302</v>
      </c>
      <c r="B51">
        <v>-9.0906400000000005</v>
      </c>
      <c r="C51">
        <v>-0.63480000000000003</v>
      </c>
      <c r="D51">
        <v>4.7431799999999997</v>
      </c>
    </row>
    <row r="52" spans="1:4" x14ac:dyDescent="0.3">
      <c r="A52">
        <v>2.3519999999999999</v>
      </c>
      <c r="B52">
        <v>-9.2905700000000007</v>
      </c>
      <c r="C52">
        <v>-0.67008000000000001</v>
      </c>
      <c r="D52">
        <v>5.00678</v>
      </c>
    </row>
    <row r="53" spans="1:4" x14ac:dyDescent="0.3">
      <c r="A53">
        <v>2.4020000000000001</v>
      </c>
      <c r="B53">
        <v>-9.4906299999999995</v>
      </c>
      <c r="C53">
        <v>-0.73390999999999995</v>
      </c>
      <c r="D53">
        <v>5.4837300000000004</v>
      </c>
    </row>
    <row r="54" spans="1:4" x14ac:dyDescent="0.3">
      <c r="A54">
        <v>2.452</v>
      </c>
      <c r="B54">
        <v>-9.6905900000000003</v>
      </c>
      <c r="C54">
        <v>-0.73667000000000005</v>
      </c>
      <c r="D54">
        <v>5.5042999999999997</v>
      </c>
    </row>
    <row r="55" spans="1:4" x14ac:dyDescent="0.3">
      <c r="A55">
        <v>2.5019999999999998</v>
      </c>
      <c r="B55">
        <v>-9.8905499999999993</v>
      </c>
      <c r="C55">
        <v>-0.79361000000000004</v>
      </c>
      <c r="D55">
        <v>5.9297500000000003</v>
      </c>
    </row>
    <row r="56" spans="1:4" x14ac:dyDescent="0.3">
      <c r="A56">
        <v>2.552</v>
      </c>
      <c r="B56">
        <v>-10.090579999999999</v>
      </c>
      <c r="C56">
        <v>-0.78225999999999996</v>
      </c>
      <c r="D56">
        <v>5.8449999999999998</v>
      </c>
    </row>
    <row r="57" spans="1:4" x14ac:dyDescent="0.3">
      <c r="A57">
        <v>2.6019999999999999</v>
      </c>
      <c r="B57">
        <v>-10.290559999999999</v>
      </c>
      <c r="C57">
        <v>-0.79490000000000005</v>
      </c>
      <c r="D57">
        <v>5.9393900000000004</v>
      </c>
    </row>
    <row r="58" spans="1:4" x14ac:dyDescent="0.3">
      <c r="A58">
        <v>2.6520000000000001</v>
      </c>
      <c r="B58">
        <v>-10.490600000000001</v>
      </c>
      <c r="C58">
        <v>-0.76692000000000005</v>
      </c>
      <c r="D58">
        <v>5.7303199999999999</v>
      </c>
    </row>
    <row r="59" spans="1:4" x14ac:dyDescent="0.3">
      <c r="A59">
        <v>2.702</v>
      </c>
      <c r="B59">
        <v>-10.690580000000001</v>
      </c>
      <c r="C59">
        <v>-0.75031000000000003</v>
      </c>
      <c r="D59">
        <v>5.6062399999999997</v>
      </c>
    </row>
    <row r="60" spans="1:4" x14ac:dyDescent="0.3">
      <c r="A60">
        <v>2.7519999999999998</v>
      </c>
      <c r="B60">
        <v>-10.890560000000001</v>
      </c>
      <c r="C60">
        <v>-0.75231999999999999</v>
      </c>
      <c r="D60">
        <v>5.62127</v>
      </c>
    </row>
    <row r="61" spans="1:4" x14ac:dyDescent="0.3">
      <c r="A61">
        <v>2.802</v>
      </c>
      <c r="B61">
        <v>-11.09057</v>
      </c>
      <c r="C61">
        <v>-0.71153999999999995</v>
      </c>
      <c r="D61">
        <v>5.3165500000000003</v>
      </c>
    </row>
    <row r="62" spans="1:4" x14ac:dyDescent="0.3">
      <c r="A62">
        <v>2.8519999999999999</v>
      </c>
      <c r="B62">
        <v>-11.290660000000001</v>
      </c>
      <c r="C62">
        <v>-0.66912000000000005</v>
      </c>
      <c r="D62">
        <v>4.9996099999999997</v>
      </c>
    </row>
    <row r="63" spans="1:4" x14ac:dyDescent="0.3">
      <c r="A63">
        <v>2.9020000000000001</v>
      </c>
      <c r="B63">
        <v>-11.490640000000001</v>
      </c>
      <c r="C63">
        <v>-0.66681999999999997</v>
      </c>
      <c r="D63">
        <v>4.9824299999999999</v>
      </c>
    </row>
    <row r="64" spans="1:4" x14ac:dyDescent="0.3">
      <c r="A64">
        <v>2.952</v>
      </c>
      <c r="B64">
        <v>-11.69055</v>
      </c>
      <c r="C64">
        <v>-0.70286000000000004</v>
      </c>
      <c r="D64">
        <v>5.25169</v>
      </c>
    </row>
    <row r="65" spans="1:4" x14ac:dyDescent="0.3">
      <c r="A65">
        <v>3.0019999999999998</v>
      </c>
      <c r="B65">
        <v>-11.890610000000001</v>
      </c>
      <c r="C65">
        <v>-0.68786999999999998</v>
      </c>
      <c r="D65">
        <v>5.1396600000000001</v>
      </c>
    </row>
    <row r="66" spans="1:4" x14ac:dyDescent="0.3">
      <c r="A66">
        <v>3.052</v>
      </c>
      <c r="B66">
        <v>-12.09064</v>
      </c>
      <c r="C66">
        <v>-0.73323000000000005</v>
      </c>
      <c r="D66">
        <v>5.47858</v>
      </c>
    </row>
    <row r="67" spans="1:4" x14ac:dyDescent="0.3">
      <c r="A67">
        <v>3.1019999999999999</v>
      </c>
      <c r="B67">
        <v>-12.290620000000001</v>
      </c>
      <c r="C67">
        <v>-0.68976999999999999</v>
      </c>
      <c r="D67">
        <v>5.1538899999999996</v>
      </c>
    </row>
    <row r="68" spans="1:4" x14ac:dyDescent="0.3">
      <c r="A68">
        <v>3.1520000000000001</v>
      </c>
      <c r="B68">
        <v>-12.490550000000001</v>
      </c>
      <c r="C68">
        <v>-0.69072</v>
      </c>
      <c r="D68">
        <v>5.16099</v>
      </c>
    </row>
    <row r="69" spans="1:4" x14ac:dyDescent="0.3">
      <c r="A69">
        <v>3.202</v>
      </c>
      <c r="B69">
        <v>-12.69054</v>
      </c>
      <c r="C69">
        <v>-0.73787999999999998</v>
      </c>
      <c r="D69">
        <v>5.5133400000000004</v>
      </c>
    </row>
    <row r="70" spans="1:4" x14ac:dyDescent="0.3">
      <c r="A70">
        <v>3.2519999999999998</v>
      </c>
      <c r="B70">
        <v>-12.89057</v>
      </c>
      <c r="C70">
        <v>-0.76215999999999995</v>
      </c>
      <c r="D70">
        <v>5.6947900000000002</v>
      </c>
    </row>
    <row r="71" spans="1:4" x14ac:dyDescent="0.3">
      <c r="A71">
        <v>3.302</v>
      </c>
      <c r="B71">
        <v>-13.09055</v>
      </c>
      <c r="C71">
        <v>-0.77329999999999999</v>
      </c>
      <c r="D71">
        <v>5.7779800000000003</v>
      </c>
    </row>
    <row r="72" spans="1:4" x14ac:dyDescent="0.3">
      <c r="A72">
        <v>3.3519999999999999</v>
      </c>
      <c r="B72">
        <v>-13.290509999999999</v>
      </c>
      <c r="C72">
        <v>-0.75241999999999998</v>
      </c>
      <c r="D72">
        <v>5.6219700000000001</v>
      </c>
    </row>
    <row r="73" spans="1:4" x14ac:dyDescent="0.3">
      <c r="A73">
        <v>3.4020000000000001</v>
      </c>
      <c r="B73">
        <v>-13.49057</v>
      </c>
      <c r="C73">
        <v>-0.81225000000000003</v>
      </c>
      <c r="D73">
        <v>6.06907</v>
      </c>
    </row>
    <row r="74" spans="1:4" x14ac:dyDescent="0.3">
      <c r="A74">
        <v>3.452</v>
      </c>
      <c r="B74">
        <v>-13.69061</v>
      </c>
      <c r="C74">
        <v>-0.79905000000000004</v>
      </c>
      <c r="D74">
        <v>5.9703900000000001</v>
      </c>
    </row>
    <row r="75" spans="1:4" x14ac:dyDescent="0.3">
      <c r="A75">
        <v>3.5019999999999998</v>
      </c>
      <c r="B75">
        <v>-13.89067</v>
      </c>
      <c r="C75">
        <v>-0.81569999999999998</v>
      </c>
      <c r="D75">
        <v>6.0948200000000003</v>
      </c>
    </row>
    <row r="76" spans="1:4" x14ac:dyDescent="0.3">
      <c r="A76">
        <v>3.552</v>
      </c>
      <c r="B76">
        <v>-14.0906</v>
      </c>
      <c r="C76">
        <v>-0.84792999999999996</v>
      </c>
      <c r="D76">
        <v>6.3356199999999996</v>
      </c>
    </row>
    <row r="77" spans="1:4" x14ac:dyDescent="0.3">
      <c r="A77">
        <v>3.6019999999999999</v>
      </c>
      <c r="B77">
        <v>-14.290609999999999</v>
      </c>
      <c r="C77">
        <v>-0.85385</v>
      </c>
      <c r="D77">
        <v>6.3798500000000002</v>
      </c>
    </row>
    <row r="78" spans="1:4" x14ac:dyDescent="0.3">
      <c r="A78">
        <v>3.6520000000000001</v>
      </c>
      <c r="B78">
        <v>-14.49062</v>
      </c>
      <c r="C78">
        <v>-0.86924999999999997</v>
      </c>
      <c r="D78">
        <v>6.49491</v>
      </c>
    </row>
    <row r="79" spans="1:4" x14ac:dyDescent="0.3">
      <c r="A79">
        <v>3.702</v>
      </c>
      <c r="B79">
        <v>-14.690630000000001</v>
      </c>
      <c r="C79">
        <v>-0.88173999999999997</v>
      </c>
      <c r="D79">
        <v>6.5883000000000003</v>
      </c>
    </row>
    <row r="80" spans="1:4" x14ac:dyDescent="0.3">
      <c r="A80">
        <v>3.7519999999999998</v>
      </c>
      <c r="B80">
        <v>-14.89063</v>
      </c>
      <c r="C80">
        <v>-0.90852999999999995</v>
      </c>
      <c r="D80">
        <v>6.7884599999999997</v>
      </c>
    </row>
    <row r="81" spans="1:4" x14ac:dyDescent="0.3">
      <c r="A81">
        <v>3.802</v>
      </c>
      <c r="B81">
        <v>-15.090590000000001</v>
      </c>
      <c r="C81">
        <v>-0.85718000000000005</v>
      </c>
      <c r="D81">
        <v>6.4047200000000002</v>
      </c>
    </row>
    <row r="82" spans="1:4" x14ac:dyDescent="0.3">
      <c r="A82">
        <v>3.8519999999999999</v>
      </c>
      <c r="B82">
        <v>-15.29063</v>
      </c>
      <c r="C82">
        <v>-0.89646000000000003</v>
      </c>
      <c r="D82">
        <v>6.6982400000000002</v>
      </c>
    </row>
    <row r="83" spans="1:4" x14ac:dyDescent="0.3">
      <c r="A83">
        <v>3.9020000000000001</v>
      </c>
      <c r="B83">
        <v>-15.490629999999999</v>
      </c>
      <c r="C83">
        <v>-0.89790000000000003</v>
      </c>
      <c r="D83">
        <v>6.70899</v>
      </c>
    </row>
    <row r="84" spans="1:4" x14ac:dyDescent="0.3">
      <c r="A84">
        <v>3.952</v>
      </c>
      <c r="B84">
        <v>-15.69054</v>
      </c>
      <c r="C84">
        <v>-0.94572000000000001</v>
      </c>
      <c r="D84">
        <v>7.0663299999999998</v>
      </c>
    </row>
    <row r="85" spans="1:4" x14ac:dyDescent="0.3">
      <c r="A85">
        <v>4.0019999999999998</v>
      </c>
      <c r="B85">
        <v>-15.89052</v>
      </c>
      <c r="C85">
        <v>-0.93047000000000002</v>
      </c>
      <c r="D85">
        <v>6.9523799999999998</v>
      </c>
    </row>
    <row r="86" spans="1:4" x14ac:dyDescent="0.3">
      <c r="A86">
        <v>4.0519999999999996</v>
      </c>
      <c r="B86">
        <v>-16.090499999999999</v>
      </c>
      <c r="C86">
        <v>-0.97236999999999996</v>
      </c>
      <c r="D86">
        <v>7.2654199999999998</v>
      </c>
    </row>
    <row r="87" spans="1:4" x14ac:dyDescent="0.3">
      <c r="A87">
        <v>4.1020000000000003</v>
      </c>
      <c r="B87">
        <v>-16.290559999999999</v>
      </c>
      <c r="C87">
        <v>-0.96867999999999999</v>
      </c>
      <c r="D87">
        <v>7.2378900000000002</v>
      </c>
    </row>
    <row r="88" spans="1:4" x14ac:dyDescent="0.3">
      <c r="A88">
        <v>4.1520000000000001</v>
      </c>
      <c r="B88">
        <v>-16.490600000000001</v>
      </c>
      <c r="C88">
        <v>-0.99602999999999997</v>
      </c>
      <c r="D88">
        <v>7.4421999999999997</v>
      </c>
    </row>
    <row r="89" spans="1:4" x14ac:dyDescent="0.3">
      <c r="A89">
        <v>4.202</v>
      </c>
      <c r="B89">
        <v>-16.690580000000001</v>
      </c>
      <c r="C89">
        <v>-0.97543000000000002</v>
      </c>
      <c r="D89">
        <v>7.2883100000000001</v>
      </c>
    </row>
    <row r="90" spans="1:4" x14ac:dyDescent="0.3">
      <c r="A90">
        <v>4.2519999999999998</v>
      </c>
      <c r="B90">
        <v>-16.89059</v>
      </c>
      <c r="C90">
        <v>-0.97616000000000003</v>
      </c>
      <c r="D90">
        <v>7.2937399999999997</v>
      </c>
    </row>
    <row r="91" spans="1:4" x14ac:dyDescent="0.3">
      <c r="A91">
        <v>4.3019999999999996</v>
      </c>
      <c r="B91">
        <v>-17.090599999999998</v>
      </c>
      <c r="C91">
        <v>-0.97946999999999995</v>
      </c>
      <c r="D91">
        <v>7.3185099999999998</v>
      </c>
    </row>
    <row r="92" spans="1:4" x14ac:dyDescent="0.3">
      <c r="A92">
        <v>4.3520000000000003</v>
      </c>
      <c r="B92">
        <v>-17.290610000000001</v>
      </c>
      <c r="C92">
        <v>-1.0409900000000001</v>
      </c>
      <c r="D92">
        <v>7.7781399999999996</v>
      </c>
    </row>
    <row r="93" spans="1:4" x14ac:dyDescent="0.3">
      <c r="A93">
        <v>4.4020000000000001</v>
      </c>
      <c r="B93">
        <v>-17.490590000000001</v>
      </c>
      <c r="C93">
        <v>-1.01745</v>
      </c>
      <c r="D93">
        <v>7.60229</v>
      </c>
    </row>
    <row r="94" spans="1:4" x14ac:dyDescent="0.3">
      <c r="A94">
        <v>4.452</v>
      </c>
      <c r="B94">
        <v>-17.6906</v>
      </c>
      <c r="C94">
        <v>-1.04247</v>
      </c>
      <c r="D94">
        <v>7.7892000000000001</v>
      </c>
    </row>
    <row r="95" spans="1:4" x14ac:dyDescent="0.3">
      <c r="A95">
        <v>4.5019999999999998</v>
      </c>
      <c r="B95">
        <v>-17.890609999999999</v>
      </c>
      <c r="C95">
        <v>-1.04386</v>
      </c>
      <c r="D95">
        <v>7.7996400000000001</v>
      </c>
    </row>
    <row r="96" spans="1:4" x14ac:dyDescent="0.3">
      <c r="A96">
        <v>4.5519999999999996</v>
      </c>
      <c r="B96">
        <v>-18.090589999999999</v>
      </c>
      <c r="C96">
        <v>-1.0438400000000001</v>
      </c>
      <c r="D96">
        <v>7.7995000000000001</v>
      </c>
    </row>
    <row r="97" spans="1:4" x14ac:dyDescent="0.3">
      <c r="A97">
        <v>4.6020000000000003</v>
      </c>
      <c r="B97">
        <v>-18.29063</v>
      </c>
      <c r="C97">
        <v>-1.0631299999999999</v>
      </c>
      <c r="D97">
        <v>7.9436200000000001</v>
      </c>
    </row>
    <row r="98" spans="1:4" x14ac:dyDescent="0.3">
      <c r="A98">
        <v>4.6520000000000001</v>
      </c>
      <c r="B98">
        <v>-18.490580000000001</v>
      </c>
      <c r="C98">
        <v>-1.11589</v>
      </c>
      <c r="D98">
        <v>8.3378300000000003</v>
      </c>
    </row>
    <row r="99" spans="1:4" x14ac:dyDescent="0.3">
      <c r="A99">
        <v>4.702</v>
      </c>
      <c r="B99">
        <v>-18.69059</v>
      </c>
      <c r="C99">
        <v>-1.0858699999999999</v>
      </c>
      <c r="D99">
        <v>8.1135099999999998</v>
      </c>
    </row>
    <row r="100" spans="1:4" x14ac:dyDescent="0.3">
      <c r="A100">
        <v>4.7519999999999998</v>
      </c>
      <c r="B100">
        <v>-18.890619999999998</v>
      </c>
      <c r="C100">
        <v>-1.09636</v>
      </c>
      <c r="D100">
        <v>8.1918699999999998</v>
      </c>
    </row>
    <row r="101" spans="1:4" x14ac:dyDescent="0.3">
      <c r="A101">
        <v>4.8019999999999996</v>
      </c>
      <c r="B101">
        <v>-19.090530000000001</v>
      </c>
      <c r="C101">
        <v>-1.1044799999999999</v>
      </c>
      <c r="D101">
        <v>8.25258</v>
      </c>
    </row>
    <row r="102" spans="1:4" x14ac:dyDescent="0.3">
      <c r="A102">
        <v>4.8520000000000003</v>
      </c>
      <c r="B102">
        <v>-19.290559999999999</v>
      </c>
      <c r="C102">
        <v>-1.11009</v>
      </c>
      <c r="D102">
        <v>8.2945100000000007</v>
      </c>
    </row>
    <row r="103" spans="1:4" x14ac:dyDescent="0.3">
      <c r="A103">
        <v>4.9020000000000001</v>
      </c>
      <c r="B103">
        <v>-19.490549999999999</v>
      </c>
      <c r="C103">
        <v>-1.0971200000000001</v>
      </c>
      <c r="D103">
        <v>8.19754</v>
      </c>
    </row>
    <row r="104" spans="1:4" x14ac:dyDescent="0.3">
      <c r="A104">
        <v>4.952</v>
      </c>
      <c r="B104">
        <v>-19.690560000000001</v>
      </c>
      <c r="C104">
        <v>-1.1131</v>
      </c>
      <c r="D104">
        <v>8.3169500000000003</v>
      </c>
    </row>
    <row r="105" spans="1:4" x14ac:dyDescent="0.3">
      <c r="A105">
        <v>5.0019999999999998</v>
      </c>
      <c r="B105">
        <v>-19.890619999999998</v>
      </c>
      <c r="C105">
        <v>-1.12557</v>
      </c>
      <c r="D105">
        <v>8.4101599999999994</v>
      </c>
    </row>
    <row r="106" spans="1:4" x14ac:dyDescent="0.3">
      <c r="A106">
        <v>5.0309999999999997</v>
      </c>
      <c r="B106">
        <v>-20.006620000000002</v>
      </c>
      <c r="C106">
        <v>-1.11416</v>
      </c>
      <c r="D106">
        <v>8.3248499999999996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ChpPad_27G_Grn2_strrt4_t37.is_c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2019-07-15T20:35:09Z</dcterms:created>
  <dcterms:modified xsi:type="dcterms:W3CDTF">2019-07-15T20:35:09Z</dcterms:modified>
</cp:coreProperties>
</file>