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5CEE0C95-4A1D-498E-ABE3-F4F449D65AAB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<sst xmlns="http://schemas.openxmlformats.org/spreadsheetml/2006/main" count="24" uniqueCount="8">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</sst>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'ChpPad_27G_Grn2_strrt4_t39.is_c'!$B$3:$B$106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-9.1230000000000006E-2</c:v>
                </c:pt>
                <c:pt idx="4">
                  <c:v>-0.28922999999999999</c:v>
                </c:pt>
                <c:pt idx="5">
                  <c:v>-0.48951</c:v>
                </c:pt>
                <c:pt idx="6">
                  <c:v>-0.69111999999999996</c:v>
                </c:pt>
                <c:pt idx="7">
                  <c:v>-0.89107999999999998</c:v>
                </c:pt>
                <c:pt idx="8">
                  <c:v>-1.09114</c:v>
                </c:pt>
                <c:pt idx="9">
                  <c:v>-1.2912300000000001</c:v>
                </c:pt>
                <c:pt idx="10">
                  <c:v>-1.49119</c:v>
                </c:pt>
                <c:pt idx="11">
                  <c:v>-1.6912199999999999</c:v>
                </c:pt>
                <c:pt idx="12">
                  <c:v>-1.8912100000000001</c:v>
                </c:pt>
                <c:pt idx="13">
                  <c:v>-2.0911599999999999</c:v>
                </c:pt>
                <c:pt idx="14">
                  <c:v>-2.2911999999999999</c:v>
                </c:pt>
                <c:pt idx="15">
                  <c:v>-2.4911799999999999</c:v>
                </c:pt>
                <c:pt idx="16">
                  <c:v>-2.6912099999999999</c:v>
                </c:pt>
                <c:pt idx="17">
                  <c:v>-2.8912800000000001</c:v>
                </c:pt>
                <c:pt idx="18">
                  <c:v>-3.0912299999999999</c:v>
                </c:pt>
                <c:pt idx="19">
                  <c:v>-3.29129</c:v>
                </c:pt>
                <c:pt idx="20">
                  <c:v>-3.4912800000000002</c:v>
                </c:pt>
                <c:pt idx="21">
                  <c:v>-3.69123</c:v>
                </c:pt>
                <c:pt idx="22">
                  <c:v>-3.8912399999999998</c:v>
                </c:pt>
                <c:pt idx="23">
                  <c:v>-4.0912499999999996</c:v>
                </c:pt>
                <c:pt idx="24">
                  <c:v>-4.29129</c:v>
                </c:pt>
                <c:pt idx="25">
                  <c:v>-4.4912099999999997</c:v>
                </c:pt>
                <c:pt idx="26">
                  <c:v>-4.6911699999999996</c:v>
                </c:pt>
                <c:pt idx="27">
                  <c:v>-4.8912100000000001</c:v>
                </c:pt>
                <c:pt idx="28">
                  <c:v>-5.0912699999999997</c:v>
                </c:pt>
                <c:pt idx="29">
                  <c:v>-5.2911700000000002</c:v>
                </c:pt>
                <c:pt idx="30">
                  <c:v>-5.4911799999999999</c:v>
                </c:pt>
                <c:pt idx="31">
                  <c:v>-5.69116</c:v>
                </c:pt>
                <c:pt idx="32">
                  <c:v>-5.8912500000000003</c:v>
                </c:pt>
                <c:pt idx="33">
                  <c:v>-6.0912899999999999</c:v>
                </c:pt>
                <c:pt idx="34">
                  <c:v>-6.2912100000000004</c:v>
                </c:pt>
                <c:pt idx="35">
                  <c:v>-6.4912000000000001</c:v>
                </c:pt>
                <c:pt idx="36">
                  <c:v>-6.6913099999999996</c:v>
                </c:pt>
                <c:pt idx="37">
                  <c:v>-6.8912399999999998</c:v>
                </c:pt>
                <c:pt idx="38">
                  <c:v>-7.0912499999999996</c:v>
                </c:pt>
                <c:pt idx="39">
                  <c:v>-7.2912100000000004</c:v>
                </c:pt>
                <c:pt idx="40">
                  <c:v>-7.4912099999999997</c:v>
                </c:pt>
                <c:pt idx="41">
                  <c:v>-7.6912200000000004</c:v>
                </c:pt>
                <c:pt idx="42">
                  <c:v>-7.8912599999999999</c:v>
                </c:pt>
                <c:pt idx="43">
                  <c:v>-8.0912400000000009</c:v>
                </c:pt>
                <c:pt idx="44">
                  <c:v>-8.2911999999999999</c:v>
                </c:pt>
                <c:pt idx="45">
                  <c:v>-8.4912600000000005</c:v>
                </c:pt>
                <c:pt idx="46">
                  <c:v>-8.6912099999999999</c:v>
                </c:pt>
                <c:pt idx="47">
                  <c:v>-8.8912200000000006</c:v>
                </c:pt>
                <c:pt idx="48">
                  <c:v>-9.0912299999999995</c:v>
                </c:pt>
                <c:pt idx="49">
                  <c:v>-9.2912700000000008</c:v>
                </c:pt>
                <c:pt idx="50">
                  <c:v>-9.4913000000000007</c:v>
                </c:pt>
                <c:pt idx="51">
                  <c:v>-9.6912599999999998</c:v>
                </c:pt>
                <c:pt idx="52">
                  <c:v>-9.8912700000000005</c:v>
                </c:pt>
                <c:pt idx="53">
                  <c:v>-10.09122</c:v>
                </c:pt>
                <c:pt idx="54">
                  <c:v>-10.291230000000001</c:v>
                </c:pt>
                <c:pt idx="55">
                  <c:v>-10.491239999999999</c:v>
                </c:pt>
                <c:pt idx="56">
                  <c:v>-10.69122</c:v>
                </c:pt>
                <c:pt idx="57">
                  <c:v>-10.89118</c:v>
                </c:pt>
                <c:pt idx="58">
                  <c:v>-11.091189999999999</c:v>
                </c:pt>
                <c:pt idx="59">
                  <c:v>-11.29125</c:v>
                </c:pt>
                <c:pt idx="60">
                  <c:v>-11.49123</c:v>
                </c:pt>
                <c:pt idx="61">
                  <c:v>-11.691190000000001</c:v>
                </c:pt>
                <c:pt idx="62">
                  <c:v>-11.8912</c:v>
                </c:pt>
                <c:pt idx="63">
                  <c:v>-12.09121</c:v>
                </c:pt>
                <c:pt idx="64">
                  <c:v>-12.291270000000001</c:v>
                </c:pt>
                <c:pt idx="65">
                  <c:v>-12.491250000000001</c:v>
                </c:pt>
                <c:pt idx="66">
                  <c:v>-12.69126</c:v>
                </c:pt>
                <c:pt idx="67">
                  <c:v>-12.89127</c:v>
                </c:pt>
                <c:pt idx="68">
                  <c:v>-13.091329999999999</c:v>
                </c:pt>
                <c:pt idx="69">
                  <c:v>-13.29129</c:v>
                </c:pt>
                <c:pt idx="70">
                  <c:v>-13.491210000000001</c:v>
                </c:pt>
                <c:pt idx="71">
                  <c:v>-13.6912</c:v>
                </c:pt>
                <c:pt idx="72">
                  <c:v>-13.891209999999999</c:v>
                </c:pt>
                <c:pt idx="73">
                  <c:v>-14.09122</c:v>
                </c:pt>
                <c:pt idx="74">
                  <c:v>-14.2912</c:v>
                </c:pt>
                <c:pt idx="75">
                  <c:v>-14.49123</c:v>
                </c:pt>
                <c:pt idx="76">
                  <c:v>-14.691269999999999</c:v>
                </c:pt>
                <c:pt idx="77">
                  <c:v>-14.891220000000001</c:v>
                </c:pt>
                <c:pt idx="78">
                  <c:v>-15.09121</c:v>
                </c:pt>
                <c:pt idx="79">
                  <c:v>-15.29119</c:v>
                </c:pt>
                <c:pt idx="80">
                  <c:v>-15.49128</c:v>
                </c:pt>
                <c:pt idx="81">
                  <c:v>-15.69129</c:v>
                </c:pt>
                <c:pt idx="82">
                  <c:v>-15.89127</c:v>
                </c:pt>
                <c:pt idx="83">
                  <c:v>-16.091249999999999</c:v>
                </c:pt>
                <c:pt idx="84">
                  <c:v>-16.291229999999999</c:v>
                </c:pt>
                <c:pt idx="85">
                  <c:v>-16.491240000000001</c:v>
                </c:pt>
                <c:pt idx="86">
                  <c:v>-16.69125</c:v>
                </c:pt>
                <c:pt idx="87">
                  <c:v>-16.891179999999999</c:v>
                </c:pt>
                <c:pt idx="88">
                  <c:v>-17.091190000000001</c:v>
                </c:pt>
                <c:pt idx="89">
                  <c:v>-17.291170000000001</c:v>
                </c:pt>
                <c:pt idx="90">
                  <c:v>-17.49126</c:v>
                </c:pt>
                <c:pt idx="91">
                  <c:v>-17.691220000000001</c:v>
                </c:pt>
                <c:pt idx="92">
                  <c:v>-17.891249999999999</c:v>
                </c:pt>
                <c:pt idx="93">
                  <c:v>-18.091290000000001</c:v>
                </c:pt>
                <c:pt idx="94">
                  <c:v>-18.291239999999998</c:v>
                </c:pt>
                <c:pt idx="95">
                  <c:v>-18.49128</c:v>
                </c:pt>
                <c:pt idx="96">
                  <c:v>-18.691289999999999</c:v>
                </c:pt>
                <c:pt idx="97">
                  <c:v>-18.89124</c:v>
                </c:pt>
                <c:pt idx="98">
                  <c:v>-19.091249999999999</c:v>
                </c:pt>
                <c:pt idx="99">
                  <c:v>-19.29129</c:v>
                </c:pt>
                <c:pt idx="100">
                  <c:v>-19.491240000000001</c:v>
                </c:pt>
                <c:pt idx="101">
                  <c:v>-19.691220000000001</c:v>
                </c:pt>
                <c:pt idx="102">
                  <c:v>-19.891179999999999</c:v>
                </c:pt>
                <c:pt idx="103">
                  <c:v>-20.007190000000001</c:v>
                </c:pt>
              </c:numCache>
            </c:numRef>
          </c:xVal>
          <c:yVal>
            <c:numRef>
              <c:f>'ChpPad_27G_Grn2_strrt4_t39.is_c'!$C$3:$C$106</c:f>
              <c:numCache>
                <c:formatCode>General</c:formatCode>
                <c:ptCount val="104"/>
                <c:pt idx="0">
                  <c:v>-3.9489999999999997E-2</c:v>
                </c:pt>
                <c:pt idx="1">
                  <c:v>-4.1160000000000002E-2</c:v>
                </c:pt>
                <c:pt idx="2">
                  <c:v>-4.2630000000000001E-2</c:v>
                </c:pt>
                <c:pt idx="3">
                  <c:v>-0.28388000000000002</c:v>
                </c:pt>
                <c:pt idx="4">
                  <c:v>-2.4279999999999999E-2</c:v>
                </c:pt>
                <c:pt idx="5">
                  <c:v>-6.0850000000000001E-2</c:v>
                </c:pt>
                <c:pt idx="6">
                  <c:v>-6.5619999999999998E-2</c:v>
                </c:pt>
                <c:pt idx="7">
                  <c:v>-1.8550000000000001E-2</c:v>
                </c:pt>
                <c:pt idx="8">
                  <c:v>-5.323E-2</c:v>
                </c:pt>
                <c:pt idx="9">
                  <c:v>-4.8719999999999999E-2</c:v>
                </c:pt>
                <c:pt idx="10">
                  <c:v>-6.8690000000000001E-2</c:v>
                </c:pt>
                <c:pt idx="11">
                  <c:v>-0.10335</c:v>
                </c:pt>
                <c:pt idx="12">
                  <c:v>-6.7140000000000005E-2</c:v>
                </c:pt>
                <c:pt idx="13">
                  <c:v>-9.1200000000000003E-2</c:v>
                </c:pt>
                <c:pt idx="14">
                  <c:v>-0.10072</c:v>
                </c:pt>
                <c:pt idx="15">
                  <c:v>-0.10442</c:v>
                </c:pt>
                <c:pt idx="16">
                  <c:v>-0.15783</c:v>
                </c:pt>
                <c:pt idx="17">
                  <c:v>-0.14729999999999999</c:v>
                </c:pt>
                <c:pt idx="18">
                  <c:v>-0.16438</c:v>
                </c:pt>
                <c:pt idx="19">
                  <c:v>-0.14807000000000001</c:v>
                </c:pt>
                <c:pt idx="20">
                  <c:v>-0.16678999999999999</c:v>
                </c:pt>
                <c:pt idx="21">
                  <c:v>-0.22955</c:v>
                </c:pt>
                <c:pt idx="22">
                  <c:v>-0.21854999999999999</c:v>
                </c:pt>
                <c:pt idx="23">
                  <c:v>-0.27416000000000001</c:v>
                </c:pt>
                <c:pt idx="24">
                  <c:v>-0.31997999999999999</c:v>
                </c:pt>
                <c:pt idx="25">
                  <c:v>-0.33674999999999999</c:v>
                </c:pt>
                <c:pt idx="26">
                  <c:v>-0.37178</c:v>
                </c:pt>
                <c:pt idx="27">
                  <c:v>-0.38918999999999998</c:v>
                </c:pt>
                <c:pt idx="28">
                  <c:v>-0.45240999999999998</c:v>
                </c:pt>
                <c:pt idx="29">
                  <c:v>-0.47360000000000002</c:v>
                </c:pt>
                <c:pt idx="30">
                  <c:v>-0.53086</c:v>
                </c:pt>
                <c:pt idx="31">
                  <c:v>-0.57250999999999996</c:v>
                </c:pt>
                <c:pt idx="32">
                  <c:v>-0.60282999999999998</c:v>
                </c:pt>
                <c:pt idx="33">
                  <c:v>-0.62887000000000004</c:v>
                </c:pt>
                <c:pt idx="34">
                  <c:v>-0.60890999999999995</c:v>
                </c:pt>
                <c:pt idx="35">
                  <c:v>-0.60982999999999998</c:v>
                </c:pt>
                <c:pt idx="36">
                  <c:v>-0.57335999999999998</c:v>
                </c:pt>
                <c:pt idx="37">
                  <c:v>-0.55801999999999996</c:v>
                </c:pt>
                <c:pt idx="38">
                  <c:v>-0.48941000000000001</c:v>
                </c:pt>
                <c:pt idx="39">
                  <c:v>-0.51483999999999996</c:v>
                </c:pt>
                <c:pt idx="40">
                  <c:v>-0.53132999999999997</c:v>
                </c:pt>
                <c:pt idx="41">
                  <c:v>-0.55384999999999995</c:v>
                </c:pt>
                <c:pt idx="42">
                  <c:v>-0.63022999999999996</c:v>
                </c:pt>
                <c:pt idx="43">
                  <c:v>-0.65098999999999996</c:v>
                </c:pt>
                <c:pt idx="44">
                  <c:v>-0.72265999999999997</c:v>
                </c:pt>
                <c:pt idx="45">
                  <c:v>-0.77083999999999997</c:v>
                </c:pt>
                <c:pt idx="46">
                  <c:v>-0.77368999999999999</c:v>
                </c:pt>
                <c:pt idx="47">
                  <c:v>-0.83460000000000001</c:v>
                </c:pt>
                <c:pt idx="48">
                  <c:v>-0.85465000000000002</c:v>
                </c:pt>
                <c:pt idx="49">
                  <c:v>-0.84919</c:v>
                </c:pt>
                <c:pt idx="50">
                  <c:v>-0.85979000000000005</c:v>
                </c:pt>
                <c:pt idx="51">
                  <c:v>-0.86353999999999997</c:v>
                </c:pt>
                <c:pt idx="52">
                  <c:v>-0.86745000000000005</c:v>
                </c:pt>
                <c:pt idx="53">
                  <c:v>-0.81406000000000001</c:v>
                </c:pt>
                <c:pt idx="54">
                  <c:v>-0.8024</c:v>
                </c:pt>
                <c:pt idx="55">
                  <c:v>-0.77676000000000001</c:v>
                </c:pt>
                <c:pt idx="56">
                  <c:v>-0.77127000000000001</c:v>
                </c:pt>
                <c:pt idx="57">
                  <c:v>-0.77773999999999999</c:v>
                </c:pt>
                <c:pt idx="58">
                  <c:v>-0.77839999999999998</c:v>
                </c:pt>
                <c:pt idx="59">
                  <c:v>-0.75578000000000001</c:v>
                </c:pt>
                <c:pt idx="60">
                  <c:v>-0.79479999999999995</c:v>
                </c:pt>
                <c:pt idx="61">
                  <c:v>-0.80081999999999998</c:v>
                </c:pt>
                <c:pt idx="62">
                  <c:v>-0.79376000000000002</c:v>
                </c:pt>
                <c:pt idx="63">
                  <c:v>-0.79305000000000003</c:v>
                </c:pt>
                <c:pt idx="64">
                  <c:v>-0.82528000000000001</c:v>
                </c:pt>
                <c:pt idx="65">
                  <c:v>-0.80962000000000001</c:v>
                </c:pt>
                <c:pt idx="66">
                  <c:v>-0.83504</c:v>
                </c:pt>
                <c:pt idx="67">
                  <c:v>-0.85214999999999996</c:v>
                </c:pt>
                <c:pt idx="68">
                  <c:v>-0.84021000000000001</c:v>
                </c:pt>
                <c:pt idx="69">
                  <c:v>-0.87177000000000004</c:v>
                </c:pt>
                <c:pt idx="70">
                  <c:v>-0.91708999999999996</c:v>
                </c:pt>
                <c:pt idx="71">
                  <c:v>-0.88497999999999999</c:v>
                </c:pt>
                <c:pt idx="72">
                  <c:v>-0.92115000000000002</c:v>
                </c:pt>
                <c:pt idx="73">
                  <c:v>-0.89971000000000001</c:v>
                </c:pt>
                <c:pt idx="74">
                  <c:v>-0.93893000000000004</c:v>
                </c:pt>
                <c:pt idx="75">
                  <c:v>-0.95657000000000003</c:v>
                </c:pt>
                <c:pt idx="76">
                  <c:v>-0.95918000000000003</c:v>
                </c:pt>
                <c:pt idx="77">
                  <c:v>-0.98501000000000005</c:v>
                </c:pt>
                <c:pt idx="78">
                  <c:v>-0.97052000000000005</c:v>
                </c:pt>
                <c:pt idx="79">
                  <c:v>-1.0129300000000001</c:v>
                </c:pt>
                <c:pt idx="80">
                  <c:v>-1.0038400000000001</c:v>
                </c:pt>
                <c:pt idx="81">
                  <c:v>-0.98289000000000004</c:v>
                </c:pt>
                <c:pt idx="82">
                  <c:v>-0.99931999999999999</c:v>
                </c:pt>
                <c:pt idx="83">
                  <c:v>-1.0216400000000001</c:v>
                </c:pt>
                <c:pt idx="84">
                  <c:v>-1.0345599999999999</c:v>
                </c:pt>
                <c:pt idx="85">
                  <c:v>-1.01393</c:v>
                </c:pt>
                <c:pt idx="86">
                  <c:v>-1.0755999999999999</c:v>
                </c:pt>
                <c:pt idx="87">
                  <c:v>-1.0585899999999999</c:v>
                </c:pt>
                <c:pt idx="88">
                  <c:v>-1.0704</c:v>
                </c:pt>
                <c:pt idx="89">
                  <c:v>-1.07203</c:v>
                </c:pt>
                <c:pt idx="90">
                  <c:v>-1.0799700000000001</c:v>
                </c:pt>
                <c:pt idx="91">
                  <c:v>-1.10331</c:v>
                </c:pt>
                <c:pt idx="92">
                  <c:v>-1.1095999999999999</c:v>
                </c:pt>
                <c:pt idx="93">
                  <c:v>-1.1209800000000001</c:v>
                </c:pt>
                <c:pt idx="94">
                  <c:v>-1.11687</c:v>
                </c:pt>
                <c:pt idx="95">
                  <c:v>-1.14134</c:v>
                </c:pt>
                <c:pt idx="96">
                  <c:v>-1.15727</c:v>
                </c:pt>
                <c:pt idx="97">
                  <c:v>-1.14252</c:v>
                </c:pt>
                <c:pt idx="98">
                  <c:v>-1.1525399999999999</c:v>
                </c:pt>
                <c:pt idx="99">
                  <c:v>-1.16832</c:v>
                </c:pt>
                <c:pt idx="100">
                  <c:v>-1.1613899999999999</c:v>
                </c:pt>
                <c:pt idx="101">
                  <c:v>-1.18831</c:v>
                </c:pt>
                <c:pt idx="102">
                  <c:v>-1.16947</c:v>
                </c:pt>
                <c:pt idx="103">
                  <c:v>-1.1741600000000001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2-474E-BE9E-3EB52FAA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2256"/>
        <c:axId val="451757504"/>
      </c:scatterChart>
      <c:valAx>
        <c:axId val="4517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504"/>
        <c:crosses val="autoZero"/>
        <c:crossBetween val="midCat"/>
      </c:valAx>
      <c:valAx>
        <c:axId val="451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3</xdr:row>
      <xdr:rowOff>167640</xdr:rowOff>
    </xdr:from>
    <xdr:to>
      <xdr:col>12</xdr:col>
      <xdr:colOff>289560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C38B4-7EBC-4CAD-A198-7DFA381D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-3.9489999999999997E-2</v>
      </c>
      <c r="D3">
        <v>0.29504999999999998</v>
      </c>
      <c r="F3">
        <v>6.3</v>
      </c>
    </row>
    <row r="4" spans="1:6" x14ac:dyDescent="0.3">
      <c r="A4">
        <v>1E-3</v>
      </c>
      <c r="B4">
        <v>0</v>
      </c>
      <c r="C4">
        <v>-4.1160000000000002E-2</v>
      </c>
      <c r="D4">
        <v>0.30751000000000001</v>
      </c>
    </row>
    <row r="5" spans="1:6" x14ac:dyDescent="0.3">
      <c r="A5">
        <v>2E-3</v>
      </c>
      <c r="B5">
        <v>0</v>
      </c>
      <c r="C5">
        <v>-4.2630000000000001E-2</v>
      </c>
      <c r="D5">
        <v>0.31853999999999999</v>
      </c>
    </row>
    <row r="6" spans="1:6" x14ac:dyDescent="0.3">
      <c r="A6">
        <v>5.1999999999999998E-2</v>
      </c>
      <c r="B6">
        <v>-9.1230000000000006E-2</v>
      </c>
      <c r="C6">
        <v>-0.28388000000000002</v>
      </c>
      <c r="D6">
        <v>2.12113</v>
      </c>
    </row>
    <row r="7" spans="1:6" x14ac:dyDescent="0.3">
      <c r="A7">
        <v>0.10199999999999999</v>
      </c>
      <c r="B7">
        <v>-0.28922999999999999</v>
      </c>
      <c r="C7">
        <v>-2.4279999999999999E-2</v>
      </c>
      <c r="D7">
        <v>0.18140999999999999</v>
      </c>
    </row>
    <row r="8" spans="1:6" x14ac:dyDescent="0.3">
      <c r="A8">
        <v>0.152</v>
      </c>
      <c r="B8">
        <v>-0.48951</v>
      </c>
      <c r="C8">
        <v>-6.0850000000000001E-2</v>
      </c>
      <c r="D8">
        <v>0.45467999999999997</v>
      </c>
    </row>
    <row r="9" spans="1:6" x14ac:dyDescent="0.3">
      <c r="A9">
        <v>0.20200000000000001</v>
      </c>
      <c r="B9">
        <v>-0.69111999999999996</v>
      </c>
      <c r="C9">
        <v>-6.5619999999999998E-2</v>
      </c>
      <c r="D9">
        <v>0.49027999999999999</v>
      </c>
    </row>
    <row r="10" spans="1:6" x14ac:dyDescent="0.3">
      <c r="A10">
        <v>0.252</v>
      </c>
      <c r="B10">
        <v>-0.89107999999999998</v>
      </c>
      <c r="C10">
        <v>-1.8550000000000001E-2</v>
      </c>
      <c r="D10">
        <v>0.13858000000000001</v>
      </c>
    </row>
    <row r="11" spans="1:6" x14ac:dyDescent="0.3">
      <c r="A11">
        <v>0.30199999999999999</v>
      </c>
      <c r="B11">
        <v>-1.09114</v>
      </c>
      <c r="C11">
        <v>-5.323E-2</v>
      </c>
      <c r="D11">
        <v>0.39768999999999999</v>
      </c>
    </row>
    <row r="12" spans="1:6" x14ac:dyDescent="0.3">
      <c r="A12">
        <v>0.35199999999999998</v>
      </c>
      <c r="B12">
        <v>-1.2912300000000001</v>
      </c>
      <c r="C12">
        <v>-4.8719999999999999E-2</v>
      </c>
      <c r="D12">
        <v>0.36401</v>
      </c>
    </row>
    <row r="13" spans="1:6" x14ac:dyDescent="0.3">
      <c r="A13">
        <v>0.40200000000000002</v>
      </c>
      <c r="B13">
        <v>-1.49119</v>
      </c>
      <c r="C13">
        <v>-6.8690000000000001E-2</v>
      </c>
      <c r="D13">
        <v>0.51324000000000003</v>
      </c>
    </row>
    <row r="14" spans="1:6" x14ac:dyDescent="0.3">
      <c r="A14">
        <v>0.45200000000000001</v>
      </c>
      <c r="B14">
        <v>-1.6912199999999999</v>
      </c>
      <c r="C14">
        <v>-0.10335</v>
      </c>
      <c r="D14">
        <v>0.77220999999999995</v>
      </c>
    </row>
    <row r="15" spans="1:6" x14ac:dyDescent="0.3">
      <c r="A15">
        <v>0.502</v>
      </c>
      <c r="B15">
        <v>-1.8912100000000001</v>
      </c>
      <c r="C15">
        <v>-6.7140000000000005E-2</v>
      </c>
      <c r="D15">
        <v>0.50168999999999997</v>
      </c>
    </row>
    <row r="16" spans="1:6" x14ac:dyDescent="0.3">
      <c r="A16">
        <v>0.55200000000000005</v>
      </c>
      <c r="B16">
        <v>-2.0911599999999999</v>
      </c>
      <c r="C16">
        <v>-9.1200000000000003E-2</v>
      </c>
      <c r="D16">
        <v>0.68144000000000005</v>
      </c>
    </row>
    <row r="17" spans="1:4" x14ac:dyDescent="0.3">
      <c r="A17">
        <v>0.60199999999999998</v>
      </c>
      <c r="B17">
        <v>-2.2911999999999999</v>
      </c>
      <c r="C17">
        <v>-0.10072</v>
      </c>
      <c r="D17">
        <v>0.75255000000000005</v>
      </c>
    </row>
    <row r="18" spans="1:4" x14ac:dyDescent="0.3">
      <c r="A18">
        <v>0.65200000000000002</v>
      </c>
      <c r="B18">
        <v>-2.4911799999999999</v>
      </c>
      <c r="C18">
        <v>-0.10442</v>
      </c>
      <c r="D18">
        <v>0.78025</v>
      </c>
    </row>
    <row r="19" spans="1:4" x14ac:dyDescent="0.3">
      <c r="A19">
        <v>0.70199999999999996</v>
      </c>
      <c r="B19">
        <v>-2.6912099999999999</v>
      </c>
      <c r="C19">
        <v>-0.15783</v>
      </c>
      <c r="D19">
        <v>1.1793</v>
      </c>
    </row>
    <row r="20" spans="1:4" x14ac:dyDescent="0.3">
      <c r="A20">
        <v>0.752</v>
      </c>
      <c r="B20">
        <v>-2.8912800000000001</v>
      </c>
      <c r="C20">
        <v>-0.14729999999999999</v>
      </c>
      <c r="D20">
        <v>1.10063</v>
      </c>
    </row>
    <row r="21" spans="1:4" x14ac:dyDescent="0.3">
      <c r="A21">
        <v>0.80200000000000005</v>
      </c>
      <c r="B21">
        <v>-3.0912299999999999</v>
      </c>
      <c r="C21">
        <v>-0.16438</v>
      </c>
      <c r="D21">
        <v>1.2282500000000001</v>
      </c>
    </row>
    <row r="22" spans="1:4" x14ac:dyDescent="0.3">
      <c r="A22">
        <v>0.85199999999999998</v>
      </c>
      <c r="B22">
        <v>-3.29129</v>
      </c>
      <c r="C22">
        <v>-0.14807000000000001</v>
      </c>
      <c r="D22">
        <v>1.1063400000000001</v>
      </c>
    </row>
    <row r="23" spans="1:4" x14ac:dyDescent="0.3">
      <c r="A23">
        <v>0.90200000000000002</v>
      </c>
      <c r="B23">
        <v>-3.4912800000000002</v>
      </c>
      <c r="C23">
        <v>-0.16678999999999999</v>
      </c>
      <c r="D23">
        <v>1.24624</v>
      </c>
    </row>
    <row r="24" spans="1:4" x14ac:dyDescent="0.3">
      <c r="A24">
        <v>0.95199999999999996</v>
      </c>
      <c r="B24">
        <v>-3.69123</v>
      </c>
      <c r="C24">
        <v>-0.22955</v>
      </c>
      <c r="D24">
        <v>1.71516</v>
      </c>
    </row>
    <row r="25" spans="1:4" x14ac:dyDescent="0.3">
      <c r="A25">
        <v>1.002</v>
      </c>
      <c r="B25">
        <v>-3.8912399999999998</v>
      </c>
      <c r="C25">
        <v>-0.21854999999999999</v>
      </c>
      <c r="D25">
        <v>1.63297</v>
      </c>
    </row>
    <row r="26" spans="1:4" x14ac:dyDescent="0.3">
      <c r="A26">
        <v>1.052</v>
      </c>
      <c r="B26">
        <v>-4.0912499999999996</v>
      </c>
      <c r="C26">
        <v>-0.27416000000000001</v>
      </c>
      <c r="D26">
        <v>2.0485199999999999</v>
      </c>
    </row>
    <row r="27" spans="1:4" x14ac:dyDescent="0.3">
      <c r="A27">
        <v>1.1020000000000001</v>
      </c>
      <c r="B27">
        <v>-4.29129</v>
      </c>
      <c r="C27">
        <v>-0.31997999999999999</v>
      </c>
      <c r="D27">
        <v>2.3908499999999999</v>
      </c>
    </row>
    <row r="28" spans="1:4" x14ac:dyDescent="0.3">
      <c r="A28">
        <v>1.1519999999999999</v>
      </c>
      <c r="B28">
        <v>-4.4912099999999997</v>
      </c>
      <c r="C28">
        <v>-0.33674999999999999</v>
      </c>
      <c r="D28">
        <v>2.5161799999999999</v>
      </c>
    </row>
    <row r="29" spans="1:4" x14ac:dyDescent="0.3">
      <c r="A29">
        <v>1.202</v>
      </c>
      <c r="B29">
        <v>-4.6911699999999996</v>
      </c>
      <c r="C29">
        <v>-0.37178</v>
      </c>
      <c r="D29">
        <v>2.77793</v>
      </c>
    </row>
    <row r="30" spans="1:4" x14ac:dyDescent="0.3">
      <c r="A30">
        <v>1.252</v>
      </c>
      <c r="B30">
        <v>-4.8912100000000001</v>
      </c>
      <c r="C30">
        <v>-0.38918999999999998</v>
      </c>
      <c r="D30">
        <v>2.90795</v>
      </c>
    </row>
    <row r="31" spans="1:4" x14ac:dyDescent="0.3">
      <c r="A31">
        <v>1.302</v>
      </c>
      <c r="B31">
        <v>-5.0912699999999997</v>
      </c>
      <c r="C31">
        <v>-0.45240999999999998</v>
      </c>
      <c r="D31">
        <v>3.38035</v>
      </c>
    </row>
    <row r="32" spans="1:4" x14ac:dyDescent="0.3">
      <c r="A32">
        <v>1.3520000000000001</v>
      </c>
      <c r="B32">
        <v>-5.2911700000000002</v>
      </c>
      <c r="C32">
        <v>-0.47360000000000002</v>
      </c>
      <c r="D32">
        <v>3.5386600000000001</v>
      </c>
    </row>
    <row r="33" spans="1:4" x14ac:dyDescent="0.3">
      <c r="A33">
        <v>1.4019999999999999</v>
      </c>
      <c r="B33">
        <v>-5.4911799999999999</v>
      </c>
      <c r="C33">
        <v>-0.53086</v>
      </c>
      <c r="D33">
        <v>3.9665499999999998</v>
      </c>
    </row>
    <row r="34" spans="1:4" x14ac:dyDescent="0.3">
      <c r="A34">
        <v>1.452</v>
      </c>
      <c r="B34">
        <v>-5.69116</v>
      </c>
      <c r="C34">
        <v>-0.57250999999999996</v>
      </c>
      <c r="D34">
        <v>4.2777099999999999</v>
      </c>
    </row>
    <row r="35" spans="1:4" x14ac:dyDescent="0.3">
      <c r="A35">
        <v>1.502</v>
      </c>
      <c r="B35">
        <v>-5.8912500000000003</v>
      </c>
      <c r="C35">
        <v>-0.60282999999999998</v>
      </c>
      <c r="D35">
        <v>4.5042900000000001</v>
      </c>
    </row>
    <row r="36" spans="1:4" x14ac:dyDescent="0.3">
      <c r="A36">
        <v>1.552</v>
      </c>
      <c r="B36">
        <v>-6.0912899999999999</v>
      </c>
      <c r="C36">
        <v>-0.62887000000000004</v>
      </c>
      <c r="D36">
        <v>4.6988200000000004</v>
      </c>
    </row>
    <row r="37" spans="1:4" x14ac:dyDescent="0.3">
      <c r="A37">
        <v>1.6020000000000001</v>
      </c>
      <c r="B37">
        <v>-6.2912100000000004</v>
      </c>
      <c r="C37">
        <v>-0.60890999999999995</v>
      </c>
      <c r="D37">
        <v>4.5496999999999996</v>
      </c>
    </row>
    <row r="38" spans="1:4" x14ac:dyDescent="0.3">
      <c r="A38">
        <v>1.6519999999999999</v>
      </c>
      <c r="B38">
        <v>-6.4912000000000001</v>
      </c>
      <c r="C38">
        <v>-0.60982999999999998</v>
      </c>
      <c r="D38">
        <v>4.5565499999999997</v>
      </c>
    </row>
    <row r="39" spans="1:4" x14ac:dyDescent="0.3">
      <c r="A39">
        <v>1.702</v>
      </c>
      <c r="B39">
        <v>-6.6913099999999996</v>
      </c>
      <c r="C39">
        <v>-0.57335999999999998</v>
      </c>
      <c r="D39">
        <v>4.2841199999999997</v>
      </c>
    </row>
    <row r="40" spans="1:4" x14ac:dyDescent="0.3">
      <c r="A40">
        <v>1.752</v>
      </c>
      <c r="B40">
        <v>-6.8912399999999998</v>
      </c>
      <c r="C40">
        <v>-0.55801999999999996</v>
      </c>
      <c r="D40">
        <v>4.1694399999999998</v>
      </c>
    </row>
    <row r="41" spans="1:4" x14ac:dyDescent="0.3">
      <c r="A41">
        <v>1.802</v>
      </c>
      <c r="B41">
        <v>-7.0912499999999996</v>
      </c>
      <c r="C41">
        <v>-0.48941000000000001</v>
      </c>
      <c r="D41">
        <v>3.6568499999999999</v>
      </c>
    </row>
    <row r="42" spans="1:4" x14ac:dyDescent="0.3">
      <c r="A42">
        <v>1.8520000000000001</v>
      </c>
      <c r="B42">
        <v>-7.2912100000000004</v>
      </c>
      <c r="C42">
        <v>-0.51483999999999996</v>
      </c>
      <c r="D42">
        <v>3.8468300000000002</v>
      </c>
    </row>
    <row r="43" spans="1:4" x14ac:dyDescent="0.3">
      <c r="A43">
        <v>1.9019999999999999</v>
      </c>
      <c r="B43">
        <v>-7.4912099999999997</v>
      </c>
      <c r="C43">
        <v>-0.53132999999999997</v>
      </c>
      <c r="D43">
        <v>3.9700700000000002</v>
      </c>
    </row>
    <row r="44" spans="1:4" x14ac:dyDescent="0.3">
      <c r="A44">
        <v>1.952</v>
      </c>
      <c r="B44">
        <v>-7.6912200000000004</v>
      </c>
      <c r="C44">
        <v>-0.55384999999999995</v>
      </c>
      <c r="D44">
        <v>4.1383299999999998</v>
      </c>
    </row>
    <row r="45" spans="1:4" x14ac:dyDescent="0.3">
      <c r="A45">
        <v>2.0019999999999998</v>
      </c>
      <c r="B45">
        <v>-7.8912599999999999</v>
      </c>
      <c r="C45">
        <v>-0.63022999999999996</v>
      </c>
      <c r="D45">
        <v>4.7089800000000004</v>
      </c>
    </row>
    <row r="46" spans="1:4" x14ac:dyDescent="0.3">
      <c r="A46">
        <v>2.052</v>
      </c>
      <c r="B46">
        <v>-8.0912400000000009</v>
      </c>
      <c r="C46">
        <v>-0.65098999999999996</v>
      </c>
      <c r="D46">
        <v>4.8641300000000003</v>
      </c>
    </row>
    <row r="47" spans="1:4" x14ac:dyDescent="0.3">
      <c r="A47">
        <v>2.1019999999999999</v>
      </c>
      <c r="B47">
        <v>-8.2911999999999999</v>
      </c>
      <c r="C47">
        <v>-0.72265999999999997</v>
      </c>
      <c r="D47">
        <v>5.3996000000000004</v>
      </c>
    </row>
    <row r="48" spans="1:4" x14ac:dyDescent="0.3">
      <c r="A48">
        <v>2.1520000000000001</v>
      </c>
      <c r="B48">
        <v>-8.4912600000000005</v>
      </c>
      <c r="C48">
        <v>-0.77083999999999997</v>
      </c>
      <c r="D48">
        <v>5.7596100000000003</v>
      </c>
    </row>
    <row r="49" spans="1:4" x14ac:dyDescent="0.3">
      <c r="A49">
        <v>2.202</v>
      </c>
      <c r="B49">
        <v>-8.6912099999999999</v>
      </c>
      <c r="C49">
        <v>-0.77368999999999999</v>
      </c>
      <c r="D49">
        <v>5.7809400000000002</v>
      </c>
    </row>
    <row r="50" spans="1:4" x14ac:dyDescent="0.3">
      <c r="A50">
        <v>2.2519999999999998</v>
      </c>
      <c r="B50">
        <v>-8.8912200000000006</v>
      </c>
      <c r="C50">
        <v>-0.83460000000000001</v>
      </c>
      <c r="D50">
        <v>6.2360800000000003</v>
      </c>
    </row>
    <row r="51" spans="1:4" x14ac:dyDescent="0.3">
      <c r="A51">
        <v>2.302</v>
      </c>
      <c r="B51">
        <v>-9.0912299999999995</v>
      </c>
      <c r="C51">
        <v>-0.85465000000000002</v>
      </c>
      <c r="D51">
        <v>6.3858699999999997</v>
      </c>
    </row>
    <row r="52" spans="1:4" x14ac:dyDescent="0.3">
      <c r="A52">
        <v>2.3519999999999999</v>
      </c>
      <c r="B52">
        <v>-9.2912700000000008</v>
      </c>
      <c r="C52">
        <v>-0.84919</v>
      </c>
      <c r="D52">
        <v>6.3450899999999999</v>
      </c>
    </row>
    <row r="53" spans="1:4" x14ac:dyDescent="0.3">
      <c r="A53">
        <v>2.4020000000000001</v>
      </c>
      <c r="B53">
        <v>-9.4913000000000007</v>
      </c>
      <c r="C53">
        <v>-0.85979000000000005</v>
      </c>
      <c r="D53">
        <v>6.4242800000000004</v>
      </c>
    </row>
    <row r="54" spans="1:4" x14ac:dyDescent="0.3">
      <c r="A54">
        <v>2.452</v>
      </c>
      <c r="B54">
        <v>-9.6912599999999998</v>
      </c>
      <c r="C54">
        <v>-0.86353999999999997</v>
      </c>
      <c r="D54">
        <v>6.4522899999999996</v>
      </c>
    </row>
    <row r="55" spans="1:4" x14ac:dyDescent="0.3">
      <c r="A55">
        <v>2.5019999999999998</v>
      </c>
      <c r="B55">
        <v>-9.8912700000000005</v>
      </c>
      <c r="C55">
        <v>-0.86745000000000005</v>
      </c>
      <c r="D55">
        <v>6.4814800000000004</v>
      </c>
    </row>
    <row r="56" spans="1:4" x14ac:dyDescent="0.3">
      <c r="A56">
        <v>2.552</v>
      </c>
      <c r="B56">
        <v>-10.09122</v>
      </c>
      <c r="C56">
        <v>-0.81406000000000001</v>
      </c>
      <c r="D56">
        <v>6.0825699999999996</v>
      </c>
    </row>
    <row r="57" spans="1:4" x14ac:dyDescent="0.3">
      <c r="A57">
        <v>2.6019999999999999</v>
      </c>
      <c r="B57">
        <v>-10.291230000000001</v>
      </c>
      <c r="C57">
        <v>-0.8024</v>
      </c>
      <c r="D57">
        <v>5.9954499999999999</v>
      </c>
    </row>
    <row r="58" spans="1:4" x14ac:dyDescent="0.3">
      <c r="A58">
        <v>2.6520000000000001</v>
      </c>
      <c r="B58">
        <v>-10.491239999999999</v>
      </c>
      <c r="C58">
        <v>-0.77676000000000001</v>
      </c>
      <c r="D58">
        <v>5.8039100000000001</v>
      </c>
    </row>
    <row r="59" spans="1:4" x14ac:dyDescent="0.3">
      <c r="A59">
        <v>2.702</v>
      </c>
      <c r="B59">
        <v>-10.69122</v>
      </c>
      <c r="C59">
        <v>-0.77127000000000001</v>
      </c>
      <c r="D59">
        <v>5.7628500000000003</v>
      </c>
    </row>
    <row r="60" spans="1:4" x14ac:dyDescent="0.3">
      <c r="A60">
        <v>2.7519999999999998</v>
      </c>
      <c r="B60">
        <v>-10.89118</v>
      </c>
      <c r="C60">
        <v>-0.77773999999999999</v>
      </c>
      <c r="D60">
        <v>5.8111800000000002</v>
      </c>
    </row>
    <row r="61" spans="1:4" x14ac:dyDescent="0.3">
      <c r="A61">
        <v>2.802</v>
      </c>
      <c r="B61">
        <v>-11.091189999999999</v>
      </c>
      <c r="C61">
        <v>-0.77839999999999998</v>
      </c>
      <c r="D61">
        <v>5.8161500000000004</v>
      </c>
    </row>
    <row r="62" spans="1:4" x14ac:dyDescent="0.3">
      <c r="A62">
        <v>2.8519999999999999</v>
      </c>
      <c r="B62">
        <v>-11.29125</v>
      </c>
      <c r="C62">
        <v>-0.75578000000000001</v>
      </c>
      <c r="D62">
        <v>5.6470900000000004</v>
      </c>
    </row>
    <row r="63" spans="1:4" x14ac:dyDescent="0.3">
      <c r="A63">
        <v>2.9020000000000001</v>
      </c>
      <c r="B63">
        <v>-11.49123</v>
      </c>
      <c r="C63">
        <v>-0.79479999999999995</v>
      </c>
      <c r="D63">
        <v>5.9386299999999999</v>
      </c>
    </row>
    <row r="64" spans="1:4" x14ac:dyDescent="0.3">
      <c r="A64">
        <v>2.952</v>
      </c>
      <c r="B64">
        <v>-11.691190000000001</v>
      </c>
      <c r="C64">
        <v>-0.80081999999999998</v>
      </c>
      <c r="D64">
        <v>5.9836499999999999</v>
      </c>
    </row>
    <row r="65" spans="1:4" x14ac:dyDescent="0.3">
      <c r="A65">
        <v>3.0019999999999998</v>
      </c>
      <c r="B65">
        <v>-11.8912</v>
      </c>
      <c r="C65">
        <v>-0.79376000000000002</v>
      </c>
      <c r="D65">
        <v>5.9309000000000003</v>
      </c>
    </row>
    <row r="66" spans="1:4" x14ac:dyDescent="0.3">
      <c r="A66">
        <v>3.052</v>
      </c>
      <c r="B66">
        <v>-12.09121</v>
      </c>
      <c r="C66">
        <v>-0.79305000000000003</v>
      </c>
      <c r="D66">
        <v>5.9256099999999998</v>
      </c>
    </row>
    <row r="67" spans="1:4" x14ac:dyDescent="0.3">
      <c r="A67">
        <v>3.1019999999999999</v>
      </c>
      <c r="B67">
        <v>-12.291270000000001</v>
      </c>
      <c r="C67">
        <v>-0.82528000000000001</v>
      </c>
      <c r="D67">
        <v>6.1663899999999998</v>
      </c>
    </row>
    <row r="68" spans="1:4" x14ac:dyDescent="0.3">
      <c r="A68">
        <v>3.1520000000000001</v>
      </c>
      <c r="B68">
        <v>-12.491250000000001</v>
      </c>
      <c r="C68">
        <v>-0.80962000000000001</v>
      </c>
      <c r="D68">
        <v>6.04941</v>
      </c>
    </row>
    <row r="69" spans="1:4" x14ac:dyDescent="0.3">
      <c r="A69">
        <v>3.202</v>
      </c>
      <c r="B69">
        <v>-12.69126</v>
      </c>
      <c r="C69">
        <v>-0.83504</v>
      </c>
      <c r="D69">
        <v>6.23935</v>
      </c>
    </row>
    <row r="70" spans="1:4" x14ac:dyDescent="0.3">
      <c r="A70">
        <v>3.2519999999999998</v>
      </c>
      <c r="B70">
        <v>-12.89127</v>
      </c>
      <c r="C70">
        <v>-0.85214999999999996</v>
      </c>
      <c r="D70">
        <v>6.3671800000000003</v>
      </c>
    </row>
    <row r="71" spans="1:4" x14ac:dyDescent="0.3">
      <c r="A71">
        <v>3.302</v>
      </c>
      <c r="B71">
        <v>-13.091329999999999</v>
      </c>
      <c r="C71">
        <v>-0.84021000000000001</v>
      </c>
      <c r="D71">
        <v>6.2779699999999998</v>
      </c>
    </row>
    <row r="72" spans="1:4" x14ac:dyDescent="0.3">
      <c r="A72">
        <v>3.3519999999999999</v>
      </c>
      <c r="B72">
        <v>-13.29129</v>
      </c>
      <c r="C72">
        <v>-0.87177000000000004</v>
      </c>
      <c r="D72">
        <v>6.5137700000000001</v>
      </c>
    </row>
    <row r="73" spans="1:4" x14ac:dyDescent="0.3">
      <c r="A73">
        <v>3.4020000000000001</v>
      </c>
      <c r="B73">
        <v>-13.491210000000001</v>
      </c>
      <c r="C73">
        <v>-0.91708999999999996</v>
      </c>
      <c r="D73">
        <v>6.8524099999999999</v>
      </c>
    </row>
    <row r="74" spans="1:4" x14ac:dyDescent="0.3">
      <c r="A74">
        <v>3.452</v>
      </c>
      <c r="B74">
        <v>-13.6912</v>
      </c>
      <c r="C74">
        <v>-0.88497999999999999</v>
      </c>
      <c r="D74">
        <v>6.6124799999999997</v>
      </c>
    </row>
    <row r="75" spans="1:4" x14ac:dyDescent="0.3">
      <c r="A75">
        <v>3.5019999999999998</v>
      </c>
      <c r="B75">
        <v>-13.891209999999999</v>
      </c>
      <c r="C75">
        <v>-0.92115000000000002</v>
      </c>
      <c r="D75">
        <v>6.8827499999999997</v>
      </c>
    </row>
    <row r="76" spans="1:4" x14ac:dyDescent="0.3">
      <c r="A76">
        <v>3.552</v>
      </c>
      <c r="B76">
        <v>-14.09122</v>
      </c>
      <c r="C76">
        <v>-0.89971000000000001</v>
      </c>
      <c r="D76">
        <v>6.7225299999999999</v>
      </c>
    </row>
    <row r="77" spans="1:4" x14ac:dyDescent="0.3">
      <c r="A77">
        <v>3.6019999999999999</v>
      </c>
      <c r="B77">
        <v>-14.2912</v>
      </c>
      <c r="C77">
        <v>-0.93893000000000004</v>
      </c>
      <c r="D77">
        <v>7.0156000000000001</v>
      </c>
    </row>
    <row r="78" spans="1:4" x14ac:dyDescent="0.3">
      <c r="A78">
        <v>3.6520000000000001</v>
      </c>
      <c r="B78">
        <v>-14.49123</v>
      </c>
      <c r="C78">
        <v>-0.95657000000000003</v>
      </c>
      <c r="D78">
        <v>7.1473599999999999</v>
      </c>
    </row>
    <row r="79" spans="1:4" x14ac:dyDescent="0.3">
      <c r="A79">
        <v>3.702</v>
      </c>
      <c r="B79">
        <v>-14.691269999999999</v>
      </c>
      <c r="C79">
        <v>-0.95918000000000003</v>
      </c>
      <c r="D79">
        <v>7.1668799999999999</v>
      </c>
    </row>
    <row r="80" spans="1:4" x14ac:dyDescent="0.3">
      <c r="A80">
        <v>3.7519999999999998</v>
      </c>
      <c r="B80">
        <v>-14.891220000000001</v>
      </c>
      <c r="C80">
        <v>-0.98501000000000005</v>
      </c>
      <c r="D80">
        <v>7.3598800000000004</v>
      </c>
    </row>
    <row r="81" spans="1:4" x14ac:dyDescent="0.3">
      <c r="A81">
        <v>3.802</v>
      </c>
      <c r="B81">
        <v>-15.09121</v>
      </c>
      <c r="C81">
        <v>-0.97052000000000005</v>
      </c>
      <c r="D81">
        <v>7.2516400000000001</v>
      </c>
    </row>
    <row r="82" spans="1:4" x14ac:dyDescent="0.3">
      <c r="A82">
        <v>3.8519999999999999</v>
      </c>
      <c r="B82">
        <v>-15.29119</v>
      </c>
      <c r="C82">
        <v>-1.0129300000000001</v>
      </c>
      <c r="D82">
        <v>7.5685399999999996</v>
      </c>
    </row>
    <row r="83" spans="1:4" x14ac:dyDescent="0.3">
      <c r="A83">
        <v>3.9020000000000001</v>
      </c>
      <c r="B83">
        <v>-15.49128</v>
      </c>
      <c r="C83">
        <v>-1.0038400000000001</v>
      </c>
      <c r="D83">
        <v>7.5006199999999996</v>
      </c>
    </row>
    <row r="84" spans="1:4" x14ac:dyDescent="0.3">
      <c r="A84">
        <v>3.952</v>
      </c>
      <c r="B84">
        <v>-15.69129</v>
      </c>
      <c r="C84">
        <v>-0.98289000000000004</v>
      </c>
      <c r="D84">
        <v>7.3440200000000004</v>
      </c>
    </row>
    <row r="85" spans="1:4" x14ac:dyDescent="0.3">
      <c r="A85">
        <v>4.0019999999999998</v>
      </c>
      <c r="B85">
        <v>-15.89127</v>
      </c>
      <c r="C85">
        <v>-0.99931999999999999</v>
      </c>
      <c r="D85">
        <v>7.4668400000000004</v>
      </c>
    </row>
    <row r="86" spans="1:4" x14ac:dyDescent="0.3">
      <c r="A86">
        <v>4.0519999999999996</v>
      </c>
      <c r="B86">
        <v>-16.091249999999999</v>
      </c>
      <c r="C86">
        <v>-1.0216400000000001</v>
      </c>
      <c r="D86">
        <v>7.6335699999999997</v>
      </c>
    </row>
    <row r="87" spans="1:4" x14ac:dyDescent="0.3">
      <c r="A87">
        <v>4.1020000000000003</v>
      </c>
      <c r="B87">
        <v>-16.291229999999999</v>
      </c>
      <c r="C87">
        <v>-1.0345599999999999</v>
      </c>
      <c r="D87">
        <v>7.7301200000000003</v>
      </c>
    </row>
    <row r="88" spans="1:4" x14ac:dyDescent="0.3">
      <c r="A88">
        <v>4.1520000000000001</v>
      </c>
      <c r="B88">
        <v>-16.491240000000001</v>
      </c>
      <c r="C88">
        <v>-1.01393</v>
      </c>
      <c r="D88">
        <v>7.5759800000000004</v>
      </c>
    </row>
    <row r="89" spans="1:4" x14ac:dyDescent="0.3">
      <c r="A89">
        <v>4.202</v>
      </c>
      <c r="B89">
        <v>-16.69125</v>
      </c>
      <c r="C89">
        <v>-1.0755999999999999</v>
      </c>
      <c r="D89">
        <v>8.0367899999999999</v>
      </c>
    </row>
    <row r="90" spans="1:4" x14ac:dyDescent="0.3">
      <c r="A90">
        <v>4.2519999999999998</v>
      </c>
      <c r="B90">
        <v>-16.891179999999999</v>
      </c>
      <c r="C90">
        <v>-1.0585899999999999</v>
      </c>
      <c r="D90">
        <v>7.9096599999999997</v>
      </c>
    </row>
    <row r="91" spans="1:4" x14ac:dyDescent="0.3">
      <c r="A91">
        <v>4.3019999999999996</v>
      </c>
      <c r="B91">
        <v>-17.091190000000001</v>
      </c>
      <c r="C91">
        <v>-1.0704</v>
      </c>
      <c r="D91">
        <v>7.9979300000000002</v>
      </c>
    </row>
    <row r="92" spans="1:4" x14ac:dyDescent="0.3">
      <c r="A92">
        <v>4.3520000000000003</v>
      </c>
      <c r="B92">
        <v>-17.291170000000001</v>
      </c>
      <c r="C92">
        <v>-1.07203</v>
      </c>
      <c r="D92">
        <v>8.0101099999999992</v>
      </c>
    </row>
    <row r="93" spans="1:4" x14ac:dyDescent="0.3">
      <c r="A93">
        <v>4.4020000000000001</v>
      </c>
      <c r="B93">
        <v>-17.49126</v>
      </c>
      <c r="C93">
        <v>-1.0799700000000001</v>
      </c>
      <c r="D93">
        <v>8.0694300000000005</v>
      </c>
    </row>
    <row r="94" spans="1:4" x14ac:dyDescent="0.3">
      <c r="A94">
        <v>4.452</v>
      </c>
      <c r="B94">
        <v>-17.691220000000001</v>
      </c>
      <c r="C94">
        <v>-1.10331</v>
      </c>
      <c r="D94">
        <v>8.2438500000000001</v>
      </c>
    </row>
    <row r="95" spans="1:4" x14ac:dyDescent="0.3">
      <c r="A95">
        <v>4.5019999999999998</v>
      </c>
      <c r="B95">
        <v>-17.891249999999999</v>
      </c>
      <c r="C95">
        <v>-1.1095999999999999</v>
      </c>
      <c r="D95">
        <v>8.2908200000000001</v>
      </c>
    </row>
    <row r="96" spans="1:4" x14ac:dyDescent="0.3">
      <c r="A96">
        <v>4.5519999999999996</v>
      </c>
      <c r="B96">
        <v>-18.091290000000001</v>
      </c>
      <c r="C96">
        <v>-1.1209800000000001</v>
      </c>
      <c r="D96">
        <v>8.3758199999999992</v>
      </c>
    </row>
    <row r="97" spans="1:4" x14ac:dyDescent="0.3">
      <c r="A97">
        <v>4.6020000000000003</v>
      </c>
      <c r="B97">
        <v>-18.291239999999998</v>
      </c>
      <c r="C97">
        <v>-1.11687</v>
      </c>
      <c r="D97">
        <v>8.3451000000000004</v>
      </c>
    </row>
    <row r="98" spans="1:4" x14ac:dyDescent="0.3">
      <c r="A98">
        <v>4.6520000000000001</v>
      </c>
      <c r="B98">
        <v>-18.49128</v>
      </c>
      <c r="C98">
        <v>-1.14134</v>
      </c>
      <c r="D98">
        <v>8.5279799999999994</v>
      </c>
    </row>
    <row r="99" spans="1:4" x14ac:dyDescent="0.3">
      <c r="A99">
        <v>4.702</v>
      </c>
      <c r="B99">
        <v>-18.691289999999999</v>
      </c>
      <c r="C99">
        <v>-1.15727</v>
      </c>
      <c r="D99">
        <v>8.6470099999999999</v>
      </c>
    </row>
    <row r="100" spans="1:4" x14ac:dyDescent="0.3">
      <c r="A100">
        <v>4.7519999999999998</v>
      </c>
      <c r="B100">
        <v>-18.89124</v>
      </c>
      <c r="C100">
        <v>-1.14252</v>
      </c>
      <c r="D100">
        <v>8.5368099999999991</v>
      </c>
    </row>
    <row r="101" spans="1:4" x14ac:dyDescent="0.3">
      <c r="A101">
        <v>4.8019999999999996</v>
      </c>
      <c r="B101">
        <v>-19.091249999999999</v>
      </c>
      <c r="C101">
        <v>-1.1525399999999999</v>
      </c>
      <c r="D101">
        <v>8.6116600000000005</v>
      </c>
    </row>
    <row r="102" spans="1:4" x14ac:dyDescent="0.3">
      <c r="A102">
        <v>4.8520000000000003</v>
      </c>
      <c r="B102">
        <v>-19.29129</v>
      </c>
      <c r="C102">
        <v>-1.16832</v>
      </c>
      <c r="D102">
        <v>8.7295400000000001</v>
      </c>
    </row>
    <row r="103" spans="1:4" x14ac:dyDescent="0.3">
      <c r="A103">
        <v>4.9020000000000001</v>
      </c>
      <c r="B103">
        <v>-19.491240000000001</v>
      </c>
      <c r="C103">
        <v>-1.1613899999999999</v>
      </c>
      <c r="D103">
        <v>8.6777599999999993</v>
      </c>
    </row>
    <row r="104" spans="1:4" x14ac:dyDescent="0.3">
      <c r="A104">
        <v>4.952</v>
      </c>
      <c r="B104">
        <v>-19.691220000000001</v>
      </c>
      <c r="C104">
        <v>-1.18831</v>
      </c>
      <c r="D104">
        <v>8.8789099999999994</v>
      </c>
    </row>
    <row r="105" spans="1:4" x14ac:dyDescent="0.3">
      <c r="A105">
        <v>5.0019999999999998</v>
      </c>
      <c r="B105">
        <v>-19.891179999999999</v>
      </c>
      <c r="C105">
        <v>-1.16947</v>
      </c>
      <c r="D105">
        <v>8.7381600000000006</v>
      </c>
    </row>
    <row r="106" spans="1:4" x14ac:dyDescent="0.3">
      <c r="A106">
        <v>5.0309999999999997</v>
      </c>
      <c r="B106">
        <v>-20.007190000000001</v>
      </c>
      <c r="C106">
        <v>-1.1741600000000001</v>
      </c>
      <c r="D106">
        <v>8.7731700000000004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2019-07-15T20:35:55Z</dcterms:created>
  <dcterms:modified xsi:type="dcterms:W3CDTF">2019-07-15T20:35:55Z</dcterms:modified>
</cp:coreProperties>
</file>