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B8BCF320-AE18-475F-8F1F-4B95BA304548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41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<sst xmlns="http://schemas.openxmlformats.org/spreadsheetml/2006/main" count="24" uniqueCount="8">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</sst>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'ChpPad_27G_Grn2_strrt4_t41.is_c'!$B$3:$B$106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-9.1340000000000005E-2</c:v>
                </c:pt>
                <c:pt idx="4">
                  <c:v>-0.28928999999999999</c:v>
                </c:pt>
                <c:pt idx="5">
                  <c:v>-0.48959000000000003</c:v>
                </c:pt>
                <c:pt idx="6">
                  <c:v>-0.69111999999999996</c:v>
                </c:pt>
                <c:pt idx="7">
                  <c:v>-0.89120999999999995</c:v>
                </c:pt>
                <c:pt idx="8">
                  <c:v>-1.09128</c:v>
                </c:pt>
                <c:pt idx="9">
                  <c:v>-1.29131</c:v>
                </c:pt>
                <c:pt idx="10">
                  <c:v>-1.49132</c:v>
                </c:pt>
                <c:pt idx="11">
                  <c:v>-1.69136</c:v>
                </c:pt>
                <c:pt idx="12">
                  <c:v>-1.8913899999999999</c:v>
                </c:pt>
                <c:pt idx="13">
                  <c:v>-2.09137</c:v>
                </c:pt>
                <c:pt idx="14">
                  <c:v>-2.2913000000000001</c:v>
                </c:pt>
                <c:pt idx="15">
                  <c:v>-2.4913099999999999</c:v>
                </c:pt>
                <c:pt idx="16">
                  <c:v>-2.6913200000000002</c:v>
                </c:pt>
                <c:pt idx="17">
                  <c:v>-2.8912800000000001</c:v>
                </c:pt>
                <c:pt idx="18">
                  <c:v>-3.09131</c:v>
                </c:pt>
                <c:pt idx="19">
                  <c:v>-3.2913199999999998</c:v>
                </c:pt>
                <c:pt idx="20">
                  <c:v>-3.4912800000000002</c:v>
                </c:pt>
                <c:pt idx="21">
                  <c:v>-3.6913100000000001</c:v>
                </c:pt>
                <c:pt idx="22">
                  <c:v>-3.8913199999999999</c:v>
                </c:pt>
                <c:pt idx="23">
                  <c:v>-4.0913300000000001</c:v>
                </c:pt>
                <c:pt idx="24">
                  <c:v>-4.2913899999999998</c:v>
                </c:pt>
                <c:pt idx="25">
                  <c:v>-4.4913800000000004</c:v>
                </c:pt>
                <c:pt idx="26">
                  <c:v>-4.6913799999999997</c:v>
                </c:pt>
                <c:pt idx="27">
                  <c:v>-4.8914200000000001</c:v>
                </c:pt>
                <c:pt idx="28">
                  <c:v>-5.0913199999999996</c:v>
                </c:pt>
                <c:pt idx="29">
                  <c:v>-5.2913300000000003</c:v>
                </c:pt>
                <c:pt idx="30">
                  <c:v>-5.4913400000000001</c:v>
                </c:pt>
                <c:pt idx="31">
                  <c:v>-5.6913200000000002</c:v>
                </c:pt>
                <c:pt idx="32">
                  <c:v>-5.89133</c:v>
                </c:pt>
                <c:pt idx="33">
                  <c:v>-6.0912899999999999</c:v>
                </c:pt>
                <c:pt idx="34">
                  <c:v>-6.2912699999999999</c:v>
                </c:pt>
                <c:pt idx="35">
                  <c:v>-6.4913800000000004</c:v>
                </c:pt>
                <c:pt idx="36">
                  <c:v>-6.6913099999999996</c:v>
                </c:pt>
                <c:pt idx="37">
                  <c:v>-6.8912899999999997</c:v>
                </c:pt>
                <c:pt idx="38">
                  <c:v>-7.0913300000000001</c:v>
                </c:pt>
                <c:pt idx="39">
                  <c:v>-7.2913699999999997</c:v>
                </c:pt>
                <c:pt idx="40">
                  <c:v>-7.4914300000000003</c:v>
                </c:pt>
                <c:pt idx="41">
                  <c:v>-7.6913600000000004</c:v>
                </c:pt>
                <c:pt idx="42">
                  <c:v>-7.8913099999999998</c:v>
                </c:pt>
                <c:pt idx="43">
                  <c:v>-8.0913799999999991</c:v>
                </c:pt>
                <c:pt idx="44">
                  <c:v>-8.2913599999999992</c:v>
                </c:pt>
                <c:pt idx="45">
                  <c:v>-8.4913100000000004</c:v>
                </c:pt>
                <c:pt idx="46">
                  <c:v>-8.6912699999999994</c:v>
                </c:pt>
                <c:pt idx="47">
                  <c:v>-8.89133</c:v>
                </c:pt>
                <c:pt idx="48">
                  <c:v>-9.0913400000000006</c:v>
                </c:pt>
                <c:pt idx="49">
                  <c:v>-9.2913200000000007</c:v>
                </c:pt>
                <c:pt idx="50">
                  <c:v>-9.4913600000000002</c:v>
                </c:pt>
                <c:pt idx="51">
                  <c:v>-9.6913400000000003</c:v>
                </c:pt>
                <c:pt idx="52">
                  <c:v>-9.8913200000000003</c:v>
                </c:pt>
                <c:pt idx="53">
                  <c:v>-10.091379999999999</c:v>
                </c:pt>
                <c:pt idx="54">
                  <c:v>-10.291370000000001</c:v>
                </c:pt>
                <c:pt idx="55">
                  <c:v>-10.49137</c:v>
                </c:pt>
                <c:pt idx="56">
                  <c:v>-10.69136</c:v>
                </c:pt>
                <c:pt idx="57">
                  <c:v>-10.89137</c:v>
                </c:pt>
                <c:pt idx="58">
                  <c:v>-11.0914</c:v>
                </c:pt>
                <c:pt idx="59">
                  <c:v>-11.291359999999999</c:v>
                </c:pt>
                <c:pt idx="60">
                  <c:v>-11.49131</c:v>
                </c:pt>
                <c:pt idx="61">
                  <c:v>-11.69129</c:v>
                </c:pt>
                <c:pt idx="62">
                  <c:v>-11.891299999999999</c:v>
                </c:pt>
                <c:pt idx="63">
                  <c:v>-12.091340000000001</c:v>
                </c:pt>
                <c:pt idx="64">
                  <c:v>-12.2913</c:v>
                </c:pt>
                <c:pt idx="65">
                  <c:v>-12.491300000000001</c:v>
                </c:pt>
                <c:pt idx="66">
                  <c:v>-12.69134</c:v>
                </c:pt>
                <c:pt idx="67">
                  <c:v>-12.89138</c:v>
                </c:pt>
                <c:pt idx="68">
                  <c:v>-13.091329999999999</c:v>
                </c:pt>
                <c:pt idx="69">
                  <c:v>-13.291309999999999</c:v>
                </c:pt>
                <c:pt idx="70">
                  <c:v>-13.491350000000001</c:v>
                </c:pt>
                <c:pt idx="71">
                  <c:v>-13.691380000000001</c:v>
                </c:pt>
                <c:pt idx="72">
                  <c:v>-13.89137</c:v>
                </c:pt>
                <c:pt idx="73">
                  <c:v>-14.09132</c:v>
                </c:pt>
                <c:pt idx="74">
                  <c:v>-14.29138</c:v>
                </c:pt>
                <c:pt idx="75">
                  <c:v>-14.491390000000001</c:v>
                </c:pt>
                <c:pt idx="76">
                  <c:v>-14.691380000000001</c:v>
                </c:pt>
                <c:pt idx="77">
                  <c:v>-14.891299999999999</c:v>
                </c:pt>
                <c:pt idx="78">
                  <c:v>-15.09126</c:v>
                </c:pt>
                <c:pt idx="79">
                  <c:v>-15.291320000000001</c:v>
                </c:pt>
                <c:pt idx="80">
                  <c:v>-15.49136</c:v>
                </c:pt>
                <c:pt idx="81">
                  <c:v>-15.69129</c:v>
                </c:pt>
                <c:pt idx="82">
                  <c:v>-15.89137</c:v>
                </c:pt>
                <c:pt idx="83">
                  <c:v>-16.09141</c:v>
                </c:pt>
                <c:pt idx="84">
                  <c:v>-16.291370000000001</c:v>
                </c:pt>
                <c:pt idx="85">
                  <c:v>-16.491320000000002</c:v>
                </c:pt>
                <c:pt idx="86">
                  <c:v>-16.691299999999998</c:v>
                </c:pt>
                <c:pt idx="87">
                  <c:v>-16.891369999999998</c:v>
                </c:pt>
                <c:pt idx="88">
                  <c:v>-17.0914</c:v>
                </c:pt>
                <c:pt idx="89">
                  <c:v>-17.291329999999999</c:v>
                </c:pt>
                <c:pt idx="90">
                  <c:v>-17.491340000000001</c:v>
                </c:pt>
                <c:pt idx="91">
                  <c:v>-17.691320000000001</c:v>
                </c:pt>
                <c:pt idx="92">
                  <c:v>-17.89133</c:v>
                </c:pt>
                <c:pt idx="93">
                  <c:v>-18.09131</c:v>
                </c:pt>
                <c:pt idx="94">
                  <c:v>-18.291270000000001</c:v>
                </c:pt>
                <c:pt idx="95">
                  <c:v>-18.491299999999999</c:v>
                </c:pt>
                <c:pt idx="96">
                  <c:v>-18.691289999999999</c:v>
                </c:pt>
                <c:pt idx="97">
                  <c:v>-18.891380000000002</c:v>
                </c:pt>
                <c:pt idx="98">
                  <c:v>-19.091360000000002</c:v>
                </c:pt>
                <c:pt idx="99">
                  <c:v>-19.291370000000001</c:v>
                </c:pt>
                <c:pt idx="100">
                  <c:v>-19.491430000000001</c:v>
                </c:pt>
                <c:pt idx="101">
                  <c:v>-19.691389999999998</c:v>
                </c:pt>
                <c:pt idx="102">
                  <c:v>-19.89134</c:v>
                </c:pt>
                <c:pt idx="103">
                  <c:v>-20.007349999999999</c:v>
                </c:pt>
              </c:numCache>
            </c:numRef>
          </c:xVal>
          <c:yVal>
            <c:numRef>
              <c:f>'ChpPad_27G_Grn2_strrt4_t41.is_c'!$C$3:$C$106</c:f>
              <c:numCache>
                <c:formatCode>General</c:formatCode>
                <c:ptCount val="104"/>
                <c:pt idx="0">
                  <c:v>-5.169E-2</c:v>
                </c:pt>
                <c:pt idx="1">
                  <c:v>-5.1999999999999998E-2</c:v>
                </c:pt>
                <c:pt idx="2">
                  <c:v>-5.2449999999999997E-2</c:v>
                </c:pt>
                <c:pt idx="3">
                  <c:v>-0.30925999999999998</c:v>
                </c:pt>
                <c:pt idx="4">
                  <c:v>-1.159E-2</c:v>
                </c:pt>
                <c:pt idx="5">
                  <c:v>-2.1219999999999999E-2</c:v>
                </c:pt>
                <c:pt idx="6">
                  <c:v>-5.1319999999999998E-2</c:v>
                </c:pt>
                <c:pt idx="7">
                  <c:v>-4.8890000000000003E-2</c:v>
                </c:pt>
                <c:pt idx="8">
                  <c:v>-1.3699999999999999E-3</c:v>
                </c:pt>
                <c:pt idx="9">
                  <c:v>-4.5179999999999998E-2</c:v>
                </c:pt>
                <c:pt idx="10">
                  <c:v>-4.4740000000000002E-2</c:v>
                </c:pt>
                <c:pt idx="11">
                  <c:v>-5.654E-2</c:v>
                </c:pt>
                <c:pt idx="12">
                  <c:v>-2.869E-2</c:v>
                </c:pt>
                <c:pt idx="13">
                  <c:v>-5.4579999999999997E-2</c:v>
                </c:pt>
                <c:pt idx="14">
                  <c:v>-6.7699999999999996E-2</c:v>
                </c:pt>
                <c:pt idx="15">
                  <c:v>-7.5689999999999993E-2</c:v>
                </c:pt>
                <c:pt idx="16">
                  <c:v>-8.0390000000000003E-2</c:v>
                </c:pt>
                <c:pt idx="17">
                  <c:v>-3.4320000000000003E-2</c:v>
                </c:pt>
                <c:pt idx="18">
                  <c:v>-0.10514999999999999</c:v>
                </c:pt>
                <c:pt idx="19">
                  <c:v>-5.781E-2</c:v>
                </c:pt>
                <c:pt idx="20">
                  <c:v>-0.10142</c:v>
                </c:pt>
                <c:pt idx="21">
                  <c:v>-0.13158</c:v>
                </c:pt>
                <c:pt idx="22">
                  <c:v>-0.12235</c:v>
                </c:pt>
                <c:pt idx="23">
                  <c:v>-0.11756</c:v>
                </c:pt>
                <c:pt idx="24">
                  <c:v>-0.11126999999999999</c:v>
                </c:pt>
                <c:pt idx="25">
                  <c:v>-0.17396</c:v>
                </c:pt>
                <c:pt idx="26">
                  <c:v>-0.13109999999999999</c:v>
                </c:pt>
                <c:pt idx="27">
                  <c:v>-0.15289</c:v>
                </c:pt>
                <c:pt idx="28">
                  <c:v>-0.18312999999999999</c:v>
                </c:pt>
                <c:pt idx="29">
                  <c:v>-0.20471</c:v>
                </c:pt>
                <c:pt idx="30">
                  <c:v>-0.25491999999999998</c:v>
                </c:pt>
                <c:pt idx="31">
                  <c:v>-0.32145000000000001</c:v>
                </c:pt>
                <c:pt idx="32">
                  <c:v>-0.31590000000000001</c:v>
                </c:pt>
                <c:pt idx="33">
                  <c:v>-0.31752999999999998</c:v>
                </c:pt>
                <c:pt idx="34">
                  <c:v>-0.32568999999999998</c:v>
                </c:pt>
                <c:pt idx="35">
                  <c:v>-0.41041</c:v>
                </c:pt>
                <c:pt idx="36">
                  <c:v>-0.40771000000000002</c:v>
                </c:pt>
                <c:pt idx="37">
                  <c:v>-0.46194000000000002</c:v>
                </c:pt>
                <c:pt idx="38">
                  <c:v>-0.48792000000000002</c:v>
                </c:pt>
                <c:pt idx="39">
                  <c:v>-0.53030999999999995</c:v>
                </c:pt>
                <c:pt idx="40">
                  <c:v>-0.57540999999999998</c:v>
                </c:pt>
                <c:pt idx="41">
                  <c:v>-0.63078000000000001</c:v>
                </c:pt>
                <c:pt idx="42">
                  <c:v>-0.65297000000000005</c:v>
                </c:pt>
                <c:pt idx="43">
                  <c:v>-0.68337999999999999</c:v>
                </c:pt>
                <c:pt idx="44">
                  <c:v>-0.79081000000000001</c:v>
                </c:pt>
                <c:pt idx="45">
                  <c:v>-0.78154000000000001</c:v>
                </c:pt>
                <c:pt idx="46">
                  <c:v>-0.87827</c:v>
                </c:pt>
                <c:pt idx="47">
                  <c:v>-0.91317999999999999</c:v>
                </c:pt>
                <c:pt idx="48">
                  <c:v>-0.96106000000000003</c:v>
                </c:pt>
                <c:pt idx="49">
                  <c:v>-1.0110300000000001</c:v>
                </c:pt>
                <c:pt idx="50">
                  <c:v>-1.04396</c:v>
                </c:pt>
                <c:pt idx="51">
                  <c:v>-1.0836399999999999</c:v>
                </c:pt>
                <c:pt idx="52">
                  <c:v>-1.1275900000000001</c:v>
                </c:pt>
                <c:pt idx="53">
                  <c:v>-1.1548700000000001</c:v>
                </c:pt>
                <c:pt idx="54">
                  <c:v>-1.2013799999999999</c:v>
                </c:pt>
                <c:pt idx="55">
                  <c:v>-1.2640100000000001</c:v>
                </c:pt>
                <c:pt idx="56">
                  <c:v>-1.2665599999999999</c:v>
                </c:pt>
                <c:pt idx="57">
                  <c:v>-1.2403299999999999</c:v>
                </c:pt>
                <c:pt idx="58">
                  <c:v>-1.2601599999999999</c:v>
                </c:pt>
                <c:pt idx="59">
                  <c:v>-1.2693000000000001</c:v>
                </c:pt>
                <c:pt idx="60">
                  <c:v>-1.2026300000000001</c:v>
                </c:pt>
                <c:pt idx="61">
                  <c:v>-1.18713</c:v>
                </c:pt>
                <c:pt idx="62">
                  <c:v>-1.1312800000000001</c:v>
                </c:pt>
                <c:pt idx="63">
                  <c:v>-1.1134999999999999</c:v>
                </c:pt>
                <c:pt idx="64">
                  <c:v>-1.1477599999999999</c:v>
                </c:pt>
                <c:pt idx="65">
                  <c:v>-1.1179699999999999</c:v>
                </c:pt>
                <c:pt idx="66">
                  <c:v>-1.1397200000000001</c:v>
                </c:pt>
                <c:pt idx="67">
                  <c:v>-1.137</c:v>
                </c:pt>
                <c:pt idx="68">
                  <c:v>-1.1726300000000001</c:v>
                </c:pt>
                <c:pt idx="69">
                  <c:v>-1.14415</c:v>
                </c:pt>
                <c:pt idx="70">
                  <c:v>-1.1147</c:v>
                </c:pt>
                <c:pt idx="71">
                  <c:v>-1.11808</c:v>
                </c:pt>
                <c:pt idx="72">
                  <c:v>-1.1304000000000001</c:v>
                </c:pt>
                <c:pt idx="73">
                  <c:v>-1.13984</c:v>
                </c:pt>
                <c:pt idx="74">
                  <c:v>-1.1660600000000001</c:v>
                </c:pt>
                <c:pt idx="75">
                  <c:v>-1.1553100000000001</c:v>
                </c:pt>
                <c:pt idx="76">
                  <c:v>-1.1536</c:v>
                </c:pt>
                <c:pt idx="77">
                  <c:v>-1.2083600000000001</c:v>
                </c:pt>
                <c:pt idx="78">
                  <c:v>-1.1854199999999999</c:v>
                </c:pt>
                <c:pt idx="79">
                  <c:v>-1.1952700000000001</c:v>
                </c:pt>
                <c:pt idx="80">
                  <c:v>-1.16195</c:v>
                </c:pt>
                <c:pt idx="81">
                  <c:v>-1.1803600000000001</c:v>
                </c:pt>
                <c:pt idx="82">
                  <c:v>-1.1802699999999999</c:v>
                </c:pt>
                <c:pt idx="83">
                  <c:v>-1.1827099999999999</c:v>
                </c:pt>
                <c:pt idx="84">
                  <c:v>-1.2352300000000001</c:v>
                </c:pt>
                <c:pt idx="85">
                  <c:v>-1.24986</c:v>
                </c:pt>
                <c:pt idx="86">
                  <c:v>-1.2637100000000001</c:v>
                </c:pt>
                <c:pt idx="87">
                  <c:v>-1.2635400000000001</c:v>
                </c:pt>
                <c:pt idx="88">
                  <c:v>-1.26227</c:v>
                </c:pt>
                <c:pt idx="89">
                  <c:v>-1.2688600000000001</c:v>
                </c:pt>
                <c:pt idx="90">
                  <c:v>-1.30532</c:v>
                </c:pt>
                <c:pt idx="91">
                  <c:v>-1.32358</c:v>
                </c:pt>
                <c:pt idx="92">
                  <c:v>-1.2988</c:v>
                </c:pt>
                <c:pt idx="93">
                  <c:v>-1.34029</c:v>
                </c:pt>
                <c:pt idx="94">
                  <c:v>-1.32823</c:v>
                </c:pt>
                <c:pt idx="95">
                  <c:v>-1.3368100000000001</c:v>
                </c:pt>
                <c:pt idx="96">
                  <c:v>-1.3686700000000001</c:v>
                </c:pt>
                <c:pt idx="97">
                  <c:v>-1.3974599999999999</c:v>
                </c:pt>
                <c:pt idx="98">
                  <c:v>-1.36551</c:v>
                </c:pt>
                <c:pt idx="99">
                  <c:v>-1.3922699999999999</c:v>
                </c:pt>
                <c:pt idx="100">
                  <c:v>-1.39008</c:v>
                </c:pt>
                <c:pt idx="101">
                  <c:v>-1.3664499999999999</c:v>
                </c:pt>
                <c:pt idx="102">
                  <c:v>-1.3888100000000001</c:v>
                </c:pt>
                <c:pt idx="103">
                  <c:v>-1.36896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9-43D7-8E1C-AE53A578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19576"/>
        <c:axId val="484018920"/>
      </c:scatterChart>
      <c:valAx>
        <c:axId val="48401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18920"/>
        <c:crosses val="autoZero"/>
        <c:crossBetween val="midCat"/>
      </c:valAx>
      <c:valAx>
        <c:axId val="48401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1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22860</xdr:rowOff>
    </xdr:from>
    <xdr:to>
      <xdr:col>12</xdr:col>
      <xdr:colOff>304800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880C8-4720-45BB-963E-DD68469C0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-5.169E-2</v>
      </c>
      <c r="D3">
        <v>0.38624999999999998</v>
      </c>
      <c r="F3">
        <v>11.2</v>
      </c>
    </row>
    <row r="4" spans="1:6" x14ac:dyDescent="0.3">
      <c r="A4">
        <v>1E-3</v>
      </c>
      <c r="B4">
        <v>0</v>
      </c>
      <c r="C4">
        <v>-5.1999999999999998E-2</v>
      </c>
      <c r="D4">
        <v>0.38851000000000002</v>
      </c>
    </row>
    <row r="5" spans="1:6" x14ac:dyDescent="0.3">
      <c r="A5">
        <v>2E-3</v>
      </c>
      <c r="B5">
        <v>0</v>
      </c>
      <c r="C5">
        <v>-5.2449999999999997E-2</v>
      </c>
      <c r="D5">
        <v>0.39191999999999999</v>
      </c>
    </row>
    <row r="6" spans="1:6" x14ac:dyDescent="0.3">
      <c r="A6">
        <v>5.1999999999999998E-2</v>
      </c>
      <c r="B6">
        <v>-9.1340000000000005E-2</v>
      </c>
      <c r="C6">
        <v>-0.30925999999999998</v>
      </c>
      <c r="D6">
        <v>2.3107899999999999</v>
      </c>
    </row>
    <row r="7" spans="1:6" x14ac:dyDescent="0.3">
      <c r="A7">
        <v>0.10199999999999999</v>
      </c>
      <c r="B7">
        <v>-0.28928999999999999</v>
      </c>
      <c r="C7">
        <v>-1.159E-2</v>
      </c>
      <c r="D7">
        <v>8.6599999999999996E-2</v>
      </c>
    </row>
    <row r="8" spans="1:6" x14ac:dyDescent="0.3">
      <c r="A8">
        <v>0.152</v>
      </c>
      <c r="B8">
        <v>-0.48959000000000003</v>
      </c>
      <c r="C8">
        <v>-2.1219999999999999E-2</v>
      </c>
      <c r="D8">
        <v>0.15855</v>
      </c>
    </row>
    <row r="9" spans="1:6" x14ac:dyDescent="0.3">
      <c r="A9">
        <v>0.20200000000000001</v>
      </c>
      <c r="B9">
        <v>-0.69111999999999996</v>
      </c>
      <c r="C9">
        <v>-5.1319999999999998E-2</v>
      </c>
      <c r="D9">
        <v>0.38342999999999999</v>
      </c>
    </row>
    <row r="10" spans="1:6" x14ac:dyDescent="0.3">
      <c r="A10">
        <v>0.252</v>
      </c>
      <c r="B10">
        <v>-0.89120999999999995</v>
      </c>
      <c r="C10">
        <v>-4.8890000000000003E-2</v>
      </c>
      <c r="D10">
        <v>0.36530000000000001</v>
      </c>
    </row>
    <row r="11" spans="1:6" x14ac:dyDescent="0.3">
      <c r="A11">
        <v>0.30199999999999999</v>
      </c>
      <c r="B11">
        <v>-1.09128</v>
      </c>
      <c r="C11">
        <v>-1.3699999999999999E-3</v>
      </c>
      <c r="D11">
        <v>1.023E-2</v>
      </c>
    </row>
    <row r="12" spans="1:6" x14ac:dyDescent="0.3">
      <c r="A12">
        <v>0.35199999999999998</v>
      </c>
      <c r="B12">
        <v>-1.29131</v>
      </c>
      <c r="C12">
        <v>-4.5179999999999998E-2</v>
      </c>
      <c r="D12">
        <v>0.33760000000000001</v>
      </c>
    </row>
    <row r="13" spans="1:6" x14ac:dyDescent="0.3">
      <c r="A13">
        <v>0.40200000000000002</v>
      </c>
      <c r="B13">
        <v>-1.49132</v>
      </c>
      <c r="C13">
        <v>-4.4740000000000002E-2</v>
      </c>
      <c r="D13">
        <v>0.33429999999999999</v>
      </c>
    </row>
    <row r="14" spans="1:6" x14ac:dyDescent="0.3">
      <c r="A14">
        <v>0.45200000000000001</v>
      </c>
      <c r="B14">
        <v>-1.69136</v>
      </c>
      <c r="C14">
        <v>-5.654E-2</v>
      </c>
      <c r="D14">
        <v>0.42243000000000003</v>
      </c>
    </row>
    <row r="15" spans="1:6" x14ac:dyDescent="0.3">
      <c r="A15">
        <v>0.502</v>
      </c>
      <c r="B15">
        <v>-1.8913899999999999</v>
      </c>
      <c r="C15">
        <v>-2.869E-2</v>
      </c>
      <c r="D15">
        <v>0.21440000000000001</v>
      </c>
    </row>
    <row r="16" spans="1:6" x14ac:dyDescent="0.3">
      <c r="A16">
        <v>0.55200000000000005</v>
      </c>
      <c r="B16">
        <v>-2.09137</v>
      </c>
      <c r="C16">
        <v>-5.4579999999999997E-2</v>
      </c>
      <c r="D16">
        <v>0.40777999999999998</v>
      </c>
    </row>
    <row r="17" spans="1:4" x14ac:dyDescent="0.3">
      <c r="A17">
        <v>0.60199999999999998</v>
      </c>
      <c r="B17">
        <v>-2.2913000000000001</v>
      </c>
      <c r="C17">
        <v>-6.7699999999999996E-2</v>
      </c>
      <c r="D17">
        <v>0.50583</v>
      </c>
    </row>
    <row r="18" spans="1:4" x14ac:dyDescent="0.3">
      <c r="A18">
        <v>0.65200000000000002</v>
      </c>
      <c r="B18">
        <v>-2.4913099999999999</v>
      </c>
      <c r="C18">
        <v>-7.5689999999999993E-2</v>
      </c>
      <c r="D18">
        <v>0.56554000000000004</v>
      </c>
    </row>
    <row r="19" spans="1:4" x14ac:dyDescent="0.3">
      <c r="A19">
        <v>0.70199999999999996</v>
      </c>
      <c r="B19">
        <v>-2.6913200000000002</v>
      </c>
      <c r="C19">
        <v>-8.0390000000000003E-2</v>
      </c>
      <c r="D19">
        <v>0.60063999999999995</v>
      </c>
    </row>
    <row r="20" spans="1:4" x14ac:dyDescent="0.3">
      <c r="A20">
        <v>0.752</v>
      </c>
      <c r="B20">
        <v>-2.8912800000000001</v>
      </c>
      <c r="C20">
        <v>-3.4320000000000003E-2</v>
      </c>
      <c r="D20">
        <v>0.25646000000000002</v>
      </c>
    </row>
    <row r="21" spans="1:4" x14ac:dyDescent="0.3">
      <c r="A21">
        <v>0.80200000000000005</v>
      </c>
      <c r="B21">
        <v>-3.09131</v>
      </c>
      <c r="C21">
        <v>-0.10514999999999999</v>
      </c>
      <c r="D21">
        <v>0.78568000000000005</v>
      </c>
    </row>
    <row r="22" spans="1:4" x14ac:dyDescent="0.3">
      <c r="A22">
        <v>0.85199999999999998</v>
      </c>
      <c r="B22">
        <v>-3.2913199999999998</v>
      </c>
      <c r="C22">
        <v>-5.781E-2</v>
      </c>
      <c r="D22">
        <v>0.43192999999999998</v>
      </c>
    </row>
    <row r="23" spans="1:4" x14ac:dyDescent="0.3">
      <c r="A23">
        <v>0.90200000000000002</v>
      </c>
      <c r="B23">
        <v>-3.4912800000000002</v>
      </c>
      <c r="C23">
        <v>-0.10142</v>
      </c>
      <c r="D23">
        <v>0.75777000000000005</v>
      </c>
    </row>
    <row r="24" spans="1:4" x14ac:dyDescent="0.3">
      <c r="A24">
        <v>0.95199999999999996</v>
      </c>
      <c r="B24">
        <v>-3.6913100000000001</v>
      </c>
      <c r="C24">
        <v>-0.13158</v>
      </c>
      <c r="D24">
        <v>0.98312999999999995</v>
      </c>
    </row>
    <row r="25" spans="1:4" x14ac:dyDescent="0.3">
      <c r="A25">
        <v>1.002</v>
      </c>
      <c r="B25">
        <v>-3.8913199999999999</v>
      </c>
      <c r="C25">
        <v>-0.12235</v>
      </c>
      <c r="D25">
        <v>0.91420999999999997</v>
      </c>
    </row>
    <row r="26" spans="1:4" x14ac:dyDescent="0.3">
      <c r="A26">
        <v>1.052</v>
      </c>
      <c r="B26">
        <v>-4.0913300000000001</v>
      </c>
      <c r="C26">
        <v>-0.11756</v>
      </c>
      <c r="D26">
        <v>0.87839999999999996</v>
      </c>
    </row>
    <row r="27" spans="1:4" x14ac:dyDescent="0.3">
      <c r="A27">
        <v>1.1020000000000001</v>
      </c>
      <c r="B27">
        <v>-4.2913899999999998</v>
      </c>
      <c r="C27">
        <v>-0.11126999999999999</v>
      </c>
      <c r="D27">
        <v>0.83135999999999999</v>
      </c>
    </row>
    <row r="28" spans="1:4" x14ac:dyDescent="0.3">
      <c r="A28">
        <v>1.1519999999999999</v>
      </c>
      <c r="B28">
        <v>-4.4913800000000004</v>
      </c>
      <c r="C28">
        <v>-0.17396</v>
      </c>
      <c r="D28">
        <v>1.29979</v>
      </c>
    </row>
    <row r="29" spans="1:4" x14ac:dyDescent="0.3">
      <c r="A29">
        <v>1.202</v>
      </c>
      <c r="B29">
        <v>-4.6913799999999997</v>
      </c>
      <c r="C29">
        <v>-0.13109999999999999</v>
      </c>
      <c r="D29">
        <v>0.97955000000000003</v>
      </c>
    </row>
    <row r="30" spans="1:4" x14ac:dyDescent="0.3">
      <c r="A30">
        <v>1.252</v>
      </c>
      <c r="B30">
        <v>-4.8914200000000001</v>
      </c>
      <c r="C30">
        <v>-0.15289</v>
      </c>
      <c r="D30">
        <v>1.14238</v>
      </c>
    </row>
    <row r="31" spans="1:4" x14ac:dyDescent="0.3">
      <c r="A31">
        <v>1.302</v>
      </c>
      <c r="B31">
        <v>-5.0913199999999996</v>
      </c>
      <c r="C31">
        <v>-0.18312999999999999</v>
      </c>
      <c r="D31">
        <v>1.36833</v>
      </c>
    </row>
    <row r="32" spans="1:4" x14ac:dyDescent="0.3">
      <c r="A32">
        <v>1.3520000000000001</v>
      </c>
      <c r="B32">
        <v>-5.2913300000000003</v>
      </c>
      <c r="C32">
        <v>-0.20471</v>
      </c>
      <c r="D32">
        <v>1.5295700000000001</v>
      </c>
    </row>
    <row r="33" spans="1:4" x14ac:dyDescent="0.3">
      <c r="A33">
        <v>1.4019999999999999</v>
      </c>
      <c r="B33">
        <v>-5.4913400000000001</v>
      </c>
      <c r="C33">
        <v>-0.25491999999999998</v>
      </c>
      <c r="D33">
        <v>1.9047499999999999</v>
      </c>
    </row>
    <row r="34" spans="1:4" x14ac:dyDescent="0.3">
      <c r="A34">
        <v>1.452</v>
      </c>
      <c r="B34">
        <v>-5.6913200000000002</v>
      </c>
      <c r="C34">
        <v>-0.32145000000000001</v>
      </c>
      <c r="D34">
        <v>2.4018099999999998</v>
      </c>
    </row>
    <row r="35" spans="1:4" x14ac:dyDescent="0.3">
      <c r="A35">
        <v>1.502</v>
      </c>
      <c r="B35">
        <v>-5.89133</v>
      </c>
      <c r="C35">
        <v>-0.31590000000000001</v>
      </c>
      <c r="D35">
        <v>2.3604099999999999</v>
      </c>
    </row>
    <row r="36" spans="1:4" x14ac:dyDescent="0.3">
      <c r="A36">
        <v>1.552</v>
      </c>
      <c r="B36">
        <v>-6.0912899999999999</v>
      </c>
      <c r="C36">
        <v>-0.31752999999999998</v>
      </c>
      <c r="D36">
        <v>2.3725499999999999</v>
      </c>
    </row>
    <row r="37" spans="1:4" x14ac:dyDescent="0.3">
      <c r="A37">
        <v>1.6020000000000001</v>
      </c>
      <c r="B37">
        <v>-6.2912699999999999</v>
      </c>
      <c r="C37">
        <v>-0.32568999999999998</v>
      </c>
      <c r="D37">
        <v>2.4335100000000001</v>
      </c>
    </row>
    <row r="38" spans="1:4" x14ac:dyDescent="0.3">
      <c r="A38">
        <v>1.6519999999999999</v>
      </c>
      <c r="B38">
        <v>-6.4913800000000004</v>
      </c>
      <c r="C38">
        <v>-0.41041</v>
      </c>
      <c r="D38">
        <v>3.0665399999999998</v>
      </c>
    </row>
    <row r="39" spans="1:4" x14ac:dyDescent="0.3">
      <c r="A39">
        <v>1.702</v>
      </c>
      <c r="B39">
        <v>-6.6913099999999996</v>
      </c>
      <c r="C39">
        <v>-0.40771000000000002</v>
      </c>
      <c r="D39">
        <v>3.0464000000000002</v>
      </c>
    </row>
    <row r="40" spans="1:4" x14ac:dyDescent="0.3">
      <c r="A40">
        <v>1.752</v>
      </c>
      <c r="B40">
        <v>-6.8912899999999997</v>
      </c>
      <c r="C40">
        <v>-0.46194000000000002</v>
      </c>
      <c r="D40">
        <v>3.4515699999999998</v>
      </c>
    </row>
    <row r="41" spans="1:4" x14ac:dyDescent="0.3">
      <c r="A41">
        <v>1.802</v>
      </c>
      <c r="B41">
        <v>-7.0913300000000001</v>
      </c>
      <c r="C41">
        <v>-0.48792000000000002</v>
      </c>
      <c r="D41">
        <v>3.6457199999999998</v>
      </c>
    </row>
    <row r="42" spans="1:4" x14ac:dyDescent="0.3">
      <c r="A42">
        <v>1.8520000000000001</v>
      </c>
      <c r="B42">
        <v>-7.2913699999999997</v>
      </c>
      <c r="C42">
        <v>-0.53030999999999995</v>
      </c>
      <c r="D42">
        <v>3.9624100000000002</v>
      </c>
    </row>
    <row r="43" spans="1:4" x14ac:dyDescent="0.3">
      <c r="A43">
        <v>1.9019999999999999</v>
      </c>
      <c r="B43">
        <v>-7.4914300000000003</v>
      </c>
      <c r="C43">
        <v>-0.57540999999999998</v>
      </c>
      <c r="D43">
        <v>4.2994300000000001</v>
      </c>
    </row>
    <row r="44" spans="1:4" x14ac:dyDescent="0.3">
      <c r="A44">
        <v>1.952</v>
      </c>
      <c r="B44">
        <v>-7.6913600000000004</v>
      </c>
      <c r="C44">
        <v>-0.63078000000000001</v>
      </c>
      <c r="D44">
        <v>4.7130900000000002</v>
      </c>
    </row>
    <row r="45" spans="1:4" x14ac:dyDescent="0.3">
      <c r="A45">
        <v>2.0019999999999998</v>
      </c>
      <c r="B45">
        <v>-7.8913099999999998</v>
      </c>
      <c r="C45">
        <v>-0.65297000000000005</v>
      </c>
      <c r="D45">
        <v>4.8789499999999997</v>
      </c>
    </row>
    <row r="46" spans="1:4" x14ac:dyDescent="0.3">
      <c r="A46">
        <v>2.052</v>
      </c>
      <c r="B46">
        <v>-8.0913799999999991</v>
      </c>
      <c r="C46">
        <v>-0.68337999999999999</v>
      </c>
      <c r="D46">
        <v>5.1061500000000004</v>
      </c>
    </row>
    <row r="47" spans="1:4" x14ac:dyDescent="0.3">
      <c r="A47">
        <v>2.1019999999999999</v>
      </c>
      <c r="B47">
        <v>-8.2913599999999992</v>
      </c>
      <c r="C47">
        <v>-0.79081000000000001</v>
      </c>
      <c r="D47">
        <v>5.9088799999999999</v>
      </c>
    </row>
    <row r="48" spans="1:4" x14ac:dyDescent="0.3">
      <c r="A48">
        <v>2.1520000000000001</v>
      </c>
      <c r="B48">
        <v>-8.4913100000000004</v>
      </c>
      <c r="C48">
        <v>-0.78154000000000001</v>
      </c>
      <c r="D48">
        <v>5.8395999999999999</v>
      </c>
    </row>
    <row r="49" spans="1:4" x14ac:dyDescent="0.3">
      <c r="A49">
        <v>2.202</v>
      </c>
      <c r="B49">
        <v>-8.6912699999999994</v>
      </c>
      <c r="C49">
        <v>-0.87827</v>
      </c>
      <c r="D49">
        <v>6.5623699999999996</v>
      </c>
    </row>
    <row r="50" spans="1:4" x14ac:dyDescent="0.3">
      <c r="A50">
        <v>2.2519999999999998</v>
      </c>
      <c r="B50">
        <v>-8.89133</v>
      </c>
      <c r="C50">
        <v>-0.91317999999999999</v>
      </c>
      <c r="D50">
        <v>6.8231900000000003</v>
      </c>
    </row>
    <row r="51" spans="1:4" x14ac:dyDescent="0.3">
      <c r="A51">
        <v>2.302</v>
      </c>
      <c r="B51">
        <v>-9.0913400000000006</v>
      </c>
      <c r="C51">
        <v>-0.96106000000000003</v>
      </c>
      <c r="D51">
        <v>7.1809399999999997</v>
      </c>
    </row>
    <row r="52" spans="1:4" x14ac:dyDescent="0.3">
      <c r="A52">
        <v>2.3519999999999999</v>
      </c>
      <c r="B52">
        <v>-9.2913200000000007</v>
      </c>
      <c r="C52">
        <v>-1.0110300000000001</v>
      </c>
      <c r="D52">
        <v>7.5543399999999998</v>
      </c>
    </row>
    <row r="53" spans="1:4" x14ac:dyDescent="0.3">
      <c r="A53">
        <v>2.4020000000000001</v>
      </c>
      <c r="B53">
        <v>-9.4913600000000002</v>
      </c>
      <c r="C53">
        <v>-1.04396</v>
      </c>
      <c r="D53">
        <v>7.80037</v>
      </c>
    </row>
    <row r="54" spans="1:4" x14ac:dyDescent="0.3">
      <c r="A54">
        <v>2.452</v>
      </c>
      <c r="B54">
        <v>-9.6913400000000003</v>
      </c>
      <c r="C54">
        <v>-1.0836399999999999</v>
      </c>
      <c r="D54">
        <v>8.0968099999999996</v>
      </c>
    </row>
    <row r="55" spans="1:4" x14ac:dyDescent="0.3">
      <c r="A55">
        <v>2.5019999999999998</v>
      </c>
      <c r="B55">
        <v>-9.8913200000000003</v>
      </c>
      <c r="C55">
        <v>-1.1275900000000001</v>
      </c>
      <c r="D55">
        <v>8.4252599999999997</v>
      </c>
    </row>
    <row r="56" spans="1:4" x14ac:dyDescent="0.3">
      <c r="A56">
        <v>2.552</v>
      </c>
      <c r="B56">
        <v>-10.091379999999999</v>
      </c>
      <c r="C56">
        <v>-1.1548700000000001</v>
      </c>
      <c r="D56">
        <v>8.6290899999999997</v>
      </c>
    </row>
    <row r="57" spans="1:4" x14ac:dyDescent="0.3">
      <c r="A57">
        <v>2.6019999999999999</v>
      </c>
      <c r="B57">
        <v>-10.291370000000001</v>
      </c>
      <c r="C57">
        <v>-1.2013799999999999</v>
      </c>
      <c r="D57">
        <v>8.9766100000000009</v>
      </c>
    </row>
    <row r="58" spans="1:4" x14ac:dyDescent="0.3">
      <c r="A58">
        <v>2.6520000000000001</v>
      </c>
      <c r="B58">
        <v>-10.49137</v>
      </c>
      <c r="C58">
        <v>-1.2640100000000001</v>
      </c>
      <c r="D58">
        <v>9.4445800000000002</v>
      </c>
    </row>
    <row r="59" spans="1:4" x14ac:dyDescent="0.3">
      <c r="A59">
        <v>2.702</v>
      </c>
      <c r="B59">
        <v>-10.69136</v>
      </c>
      <c r="C59">
        <v>-1.2665599999999999</v>
      </c>
      <c r="D59">
        <v>9.4636099999999992</v>
      </c>
    </row>
    <row r="60" spans="1:4" x14ac:dyDescent="0.3">
      <c r="A60">
        <v>2.7519999999999998</v>
      </c>
      <c r="B60">
        <v>-10.89137</v>
      </c>
      <c r="C60">
        <v>-1.2403299999999999</v>
      </c>
      <c r="D60">
        <v>9.2676200000000009</v>
      </c>
    </row>
    <row r="61" spans="1:4" x14ac:dyDescent="0.3">
      <c r="A61">
        <v>2.802</v>
      </c>
      <c r="B61">
        <v>-11.0914</v>
      </c>
      <c r="C61">
        <v>-1.2601599999999999</v>
      </c>
      <c r="D61">
        <v>9.4157700000000002</v>
      </c>
    </row>
    <row r="62" spans="1:4" x14ac:dyDescent="0.3">
      <c r="A62">
        <v>2.8519999999999999</v>
      </c>
      <c r="B62">
        <v>-11.291359999999999</v>
      </c>
      <c r="C62">
        <v>-1.2693000000000001</v>
      </c>
      <c r="D62">
        <v>9.4840699999999991</v>
      </c>
    </row>
    <row r="63" spans="1:4" x14ac:dyDescent="0.3">
      <c r="A63">
        <v>2.9020000000000001</v>
      </c>
      <c r="B63">
        <v>-11.49131</v>
      </c>
      <c r="C63">
        <v>-1.2026300000000001</v>
      </c>
      <c r="D63">
        <v>8.9859299999999998</v>
      </c>
    </row>
    <row r="64" spans="1:4" x14ac:dyDescent="0.3">
      <c r="A64">
        <v>2.952</v>
      </c>
      <c r="B64">
        <v>-11.69129</v>
      </c>
      <c r="C64">
        <v>-1.18713</v>
      </c>
      <c r="D64">
        <v>8.8701000000000008</v>
      </c>
    </row>
    <row r="65" spans="1:4" x14ac:dyDescent="0.3">
      <c r="A65">
        <v>3.0019999999999998</v>
      </c>
      <c r="B65">
        <v>-11.891299999999999</v>
      </c>
      <c r="C65">
        <v>-1.1312800000000001</v>
      </c>
      <c r="D65">
        <v>8.4528199999999991</v>
      </c>
    </row>
    <row r="66" spans="1:4" x14ac:dyDescent="0.3">
      <c r="A66">
        <v>3.052</v>
      </c>
      <c r="B66">
        <v>-12.091340000000001</v>
      </c>
      <c r="C66">
        <v>-1.1134999999999999</v>
      </c>
      <c r="D66">
        <v>8.3199400000000008</v>
      </c>
    </row>
    <row r="67" spans="1:4" x14ac:dyDescent="0.3">
      <c r="A67">
        <v>3.1019999999999999</v>
      </c>
      <c r="B67">
        <v>-12.2913</v>
      </c>
      <c r="C67">
        <v>-1.1477599999999999</v>
      </c>
      <c r="D67">
        <v>8.5759600000000002</v>
      </c>
    </row>
    <row r="68" spans="1:4" x14ac:dyDescent="0.3">
      <c r="A68">
        <v>3.1520000000000001</v>
      </c>
      <c r="B68">
        <v>-12.491300000000001</v>
      </c>
      <c r="C68">
        <v>-1.1179699999999999</v>
      </c>
      <c r="D68">
        <v>8.3533799999999996</v>
      </c>
    </row>
    <row r="69" spans="1:4" x14ac:dyDescent="0.3">
      <c r="A69">
        <v>3.202</v>
      </c>
      <c r="B69">
        <v>-12.69134</v>
      </c>
      <c r="C69">
        <v>-1.1397200000000001</v>
      </c>
      <c r="D69">
        <v>8.5158299999999993</v>
      </c>
    </row>
    <row r="70" spans="1:4" x14ac:dyDescent="0.3">
      <c r="A70">
        <v>3.2519999999999998</v>
      </c>
      <c r="B70">
        <v>-12.89138</v>
      </c>
      <c r="C70">
        <v>-1.137</v>
      </c>
      <c r="D70">
        <v>8.4955499999999997</v>
      </c>
    </row>
    <row r="71" spans="1:4" x14ac:dyDescent="0.3">
      <c r="A71">
        <v>3.302</v>
      </c>
      <c r="B71">
        <v>-13.091329999999999</v>
      </c>
      <c r="C71">
        <v>-1.1726300000000001</v>
      </c>
      <c r="D71">
        <v>8.7617899999999995</v>
      </c>
    </row>
    <row r="72" spans="1:4" x14ac:dyDescent="0.3">
      <c r="A72">
        <v>3.3519999999999999</v>
      </c>
      <c r="B72">
        <v>-13.291309999999999</v>
      </c>
      <c r="C72">
        <v>-1.14415</v>
      </c>
      <c r="D72">
        <v>8.5489899999999999</v>
      </c>
    </row>
    <row r="73" spans="1:4" x14ac:dyDescent="0.3">
      <c r="A73">
        <v>3.4020000000000001</v>
      </c>
      <c r="B73">
        <v>-13.491350000000001</v>
      </c>
      <c r="C73">
        <v>-1.1147</v>
      </c>
      <c r="D73">
        <v>8.3289600000000004</v>
      </c>
    </row>
    <row r="74" spans="1:4" x14ac:dyDescent="0.3">
      <c r="A74">
        <v>3.452</v>
      </c>
      <c r="B74">
        <v>-13.691380000000001</v>
      </c>
      <c r="C74">
        <v>-1.11808</v>
      </c>
      <c r="D74">
        <v>8.3541500000000006</v>
      </c>
    </row>
    <row r="75" spans="1:4" x14ac:dyDescent="0.3">
      <c r="A75">
        <v>3.5019999999999998</v>
      </c>
      <c r="B75">
        <v>-13.89137</v>
      </c>
      <c r="C75">
        <v>-1.1304000000000001</v>
      </c>
      <c r="D75">
        <v>8.4462100000000007</v>
      </c>
    </row>
    <row r="76" spans="1:4" x14ac:dyDescent="0.3">
      <c r="A76">
        <v>3.552</v>
      </c>
      <c r="B76">
        <v>-14.09132</v>
      </c>
      <c r="C76">
        <v>-1.13984</v>
      </c>
      <c r="D76">
        <v>8.5167699999999993</v>
      </c>
    </row>
    <row r="77" spans="1:4" x14ac:dyDescent="0.3">
      <c r="A77">
        <v>3.6019999999999999</v>
      </c>
      <c r="B77">
        <v>-14.29138</v>
      </c>
      <c r="C77">
        <v>-1.1660600000000001</v>
      </c>
      <c r="D77">
        <v>8.7126999999999999</v>
      </c>
    </row>
    <row r="78" spans="1:4" x14ac:dyDescent="0.3">
      <c r="A78">
        <v>3.6520000000000001</v>
      </c>
      <c r="B78">
        <v>-14.491390000000001</v>
      </c>
      <c r="C78">
        <v>-1.1553100000000001</v>
      </c>
      <c r="D78">
        <v>8.6323600000000003</v>
      </c>
    </row>
    <row r="79" spans="1:4" x14ac:dyDescent="0.3">
      <c r="A79">
        <v>3.702</v>
      </c>
      <c r="B79">
        <v>-14.691380000000001</v>
      </c>
      <c r="C79">
        <v>-1.1536</v>
      </c>
      <c r="D79">
        <v>8.6195900000000005</v>
      </c>
    </row>
    <row r="80" spans="1:4" x14ac:dyDescent="0.3">
      <c r="A80">
        <v>3.7519999999999998</v>
      </c>
      <c r="B80">
        <v>-14.891299999999999</v>
      </c>
      <c r="C80">
        <v>-1.2083600000000001</v>
      </c>
      <c r="D80">
        <v>9.0287600000000001</v>
      </c>
    </row>
    <row r="81" spans="1:4" x14ac:dyDescent="0.3">
      <c r="A81">
        <v>3.802</v>
      </c>
      <c r="B81">
        <v>-15.09126</v>
      </c>
      <c r="C81">
        <v>-1.1854199999999999</v>
      </c>
      <c r="D81">
        <v>8.8573000000000004</v>
      </c>
    </row>
    <row r="82" spans="1:4" x14ac:dyDescent="0.3">
      <c r="A82">
        <v>3.8519999999999999</v>
      </c>
      <c r="B82">
        <v>-15.291320000000001</v>
      </c>
      <c r="C82">
        <v>-1.1952700000000001</v>
      </c>
      <c r="D82">
        <v>8.9309200000000004</v>
      </c>
    </row>
    <row r="83" spans="1:4" x14ac:dyDescent="0.3">
      <c r="A83">
        <v>3.9020000000000001</v>
      </c>
      <c r="B83">
        <v>-15.49136</v>
      </c>
      <c r="C83">
        <v>-1.16195</v>
      </c>
      <c r="D83">
        <v>8.6819699999999997</v>
      </c>
    </row>
    <row r="84" spans="1:4" x14ac:dyDescent="0.3">
      <c r="A84">
        <v>3.952</v>
      </c>
      <c r="B84">
        <v>-15.69129</v>
      </c>
      <c r="C84">
        <v>-1.1803600000000001</v>
      </c>
      <c r="D84">
        <v>8.8195499999999996</v>
      </c>
    </row>
    <row r="85" spans="1:4" x14ac:dyDescent="0.3">
      <c r="A85">
        <v>4.0019999999999998</v>
      </c>
      <c r="B85">
        <v>-15.89137</v>
      </c>
      <c r="C85">
        <v>-1.1802699999999999</v>
      </c>
      <c r="D85">
        <v>8.8188200000000005</v>
      </c>
    </row>
    <row r="86" spans="1:4" x14ac:dyDescent="0.3">
      <c r="A86">
        <v>4.0519999999999996</v>
      </c>
      <c r="B86">
        <v>-16.09141</v>
      </c>
      <c r="C86">
        <v>-1.1827099999999999</v>
      </c>
      <c r="D86">
        <v>8.8371200000000005</v>
      </c>
    </row>
    <row r="87" spans="1:4" x14ac:dyDescent="0.3">
      <c r="A87">
        <v>4.1020000000000003</v>
      </c>
      <c r="B87">
        <v>-16.291370000000001</v>
      </c>
      <c r="C87">
        <v>-1.2352300000000001</v>
      </c>
      <c r="D87">
        <v>9.2294900000000002</v>
      </c>
    </row>
    <row r="88" spans="1:4" x14ac:dyDescent="0.3">
      <c r="A88">
        <v>4.1520000000000001</v>
      </c>
      <c r="B88">
        <v>-16.491320000000002</v>
      </c>
      <c r="C88">
        <v>-1.24986</v>
      </c>
      <c r="D88">
        <v>9.3388100000000005</v>
      </c>
    </row>
    <row r="89" spans="1:4" x14ac:dyDescent="0.3">
      <c r="A89">
        <v>4.202</v>
      </c>
      <c r="B89">
        <v>-16.691299999999998</v>
      </c>
      <c r="C89">
        <v>-1.2637100000000001</v>
      </c>
      <c r="D89">
        <v>9.4423200000000005</v>
      </c>
    </row>
    <row r="90" spans="1:4" x14ac:dyDescent="0.3">
      <c r="A90">
        <v>4.2519999999999998</v>
      </c>
      <c r="B90">
        <v>-16.891369999999998</v>
      </c>
      <c r="C90">
        <v>-1.2635400000000001</v>
      </c>
      <c r="D90">
        <v>9.4410299999999996</v>
      </c>
    </row>
    <row r="91" spans="1:4" x14ac:dyDescent="0.3">
      <c r="A91">
        <v>4.3019999999999996</v>
      </c>
      <c r="B91">
        <v>-17.0914</v>
      </c>
      <c r="C91">
        <v>-1.26227</v>
      </c>
      <c r="D91">
        <v>9.4315700000000007</v>
      </c>
    </row>
    <row r="92" spans="1:4" x14ac:dyDescent="0.3">
      <c r="A92">
        <v>4.3520000000000003</v>
      </c>
      <c r="B92">
        <v>-17.291329999999999</v>
      </c>
      <c r="C92">
        <v>-1.2688600000000001</v>
      </c>
      <c r="D92">
        <v>9.4808000000000003</v>
      </c>
    </row>
    <row r="93" spans="1:4" x14ac:dyDescent="0.3">
      <c r="A93">
        <v>4.4020000000000001</v>
      </c>
      <c r="B93">
        <v>-17.491340000000001</v>
      </c>
      <c r="C93">
        <v>-1.30532</v>
      </c>
      <c r="D93">
        <v>9.7532399999999999</v>
      </c>
    </row>
    <row r="94" spans="1:4" x14ac:dyDescent="0.3">
      <c r="A94">
        <v>4.452</v>
      </c>
      <c r="B94">
        <v>-17.691320000000001</v>
      </c>
      <c r="C94">
        <v>-1.32358</v>
      </c>
      <c r="D94">
        <v>9.8896599999999992</v>
      </c>
    </row>
    <row r="95" spans="1:4" x14ac:dyDescent="0.3">
      <c r="A95">
        <v>4.5019999999999998</v>
      </c>
      <c r="B95">
        <v>-17.89133</v>
      </c>
      <c r="C95">
        <v>-1.2988</v>
      </c>
      <c r="D95">
        <v>9.7045300000000001</v>
      </c>
    </row>
    <row r="96" spans="1:4" x14ac:dyDescent="0.3">
      <c r="A96">
        <v>4.5519999999999996</v>
      </c>
      <c r="B96">
        <v>-18.09131</v>
      </c>
      <c r="C96">
        <v>-1.34029</v>
      </c>
      <c r="D96">
        <v>10.0145</v>
      </c>
    </row>
    <row r="97" spans="1:4" x14ac:dyDescent="0.3">
      <c r="A97">
        <v>4.6020000000000003</v>
      </c>
      <c r="B97">
        <v>-18.291270000000001</v>
      </c>
      <c r="C97">
        <v>-1.32823</v>
      </c>
      <c r="D97">
        <v>9.9243900000000007</v>
      </c>
    </row>
    <row r="98" spans="1:4" x14ac:dyDescent="0.3">
      <c r="A98">
        <v>4.6520000000000001</v>
      </c>
      <c r="B98">
        <v>-18.491299999999999</v>
      </c>
      <c r="C98">
        <v>-1.3368100000000001</v>
      </c>
      <c r="D98">
        <v>9.9884799999999991</v>
      </c>
    </row>
    <row r="99" spans="1:4" x14ac:dyDescent="0.3">
      <c r="A99">
        <v>4.702</v>
      </c>
      <c r="B99">
        <v>-18.691289999999999</v>
      </c>
      <c r="C99">
        <v>-1.3686700000000001</v>
      </c>
      <c r="D99">
        <v>10.22654</v>
      </c>
    </row>
    <row r="100" spans="1:4" x14ac:dyDescent="0.3">
      <c r="A100">
        <v>4.7519999999999998</v>
      </c>
      <c r="B100">
        <v>-18.891380000000002</v>
      </c>
      <c r="C100">
        <v>-1.3974599999999999</v>
      </c>
      <c r="D100">
        <v>10.441700000000001</v>
      </c>
    </row>
    <row r="101" spans="1:4" x14ac:dyDescent="0.3">
      <c r="A101">
        <v>4.8019999999999996</v>
      </c>
      <c r="B101">
        <v>-19.091360000000002</v>
      </c>
      <c r="C101">
        <v>-1.36551</v>
      </c>
      <c r="D101">
        <v>10.20298</v>
      </c>
    </row>
    <row r="102" spans="1:4" x14ac:dyDescent="0.3">
      <c r="A102">
        <v>4.8520000000000003</v>
      </c>
      <c r="B102">
        <v>-19.291370000000001</v>
      </c>
      <c r="C102">
        <v>-1.3922699999999999</v>
      </c>
      <c r="D102">
        <v>10.40287</v>
      </c>
    </row>
    <row r="103" spans="1:4" x14ac:dyDescent="0.3">
      <c r="A103">
        <v>4.9020000000000001</v>
      </c>
      <c r="B103">
        <v>-19.491430000000001</v>
      </c>
      <c r="C103">
        <v>-1.39008</v>
      </c>
      <c r="D103">
        <v>10.38655</v>
      </c>
    </row>
    <row r="104" spans="1:4" x14ac:dyDescent="0.3">
      <c r="A104">
        <v>4.952</v>
      </c>
      <c r="B104">
        <v>-19.691389999999998</v>
      </c>
      <c r="C104">
        <v>-1.3664499999999999</v>
      </c>
      <c r="D104">
        <v>10.20997</v>
      </c>
    </row>
    <row r="105" spans="1:4" x14ac:dyDescent="0.3">
      <c r="A105">
        <v>5.0019999999999998</v>
      </c>
      <c r="B105">
        <v>-19.89134</v>
      </c>
      <c r="C105">
        <v>-1.3888100000000001</v>
      </c>
      <c r="D105">
        <v>10.37702</v>
      </c>
    </row>
    <row r="106" spans="1:4" x14ac:dyDescent="0.3">
      <c r="A106">
        <v>5.0309999999999997</v>
      </c>
      <c r="B106">
        <v>-20.007349999999999</v>
      </c>
      <c r="C106">
        <v>-1.36896</v>
      </c>
      <c r="D106">
        <v>10.22869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ChpPad_27G_Grn2_strrt4_t41.is_c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2019-07-15T20:36:38Z</dcterms:created>
  <dcterms:modified xsi:type="dcterms:W3CDTF">2019-07-15T20:36:38Z</dcterms:modified>
</cp:coreProperties>
</file>