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4mms\"/>
    </mc:Choice>
  </mc:AlternateContent>
  <xr:revisionPtr revIDLastSave="0" documentId="8_{FD2E6413-FE0D-4D91-9CD6-82DC8A2482BA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5_t42.is_c" sheetId="1" r:id="rId1"/>
  </sheets>
  <calcPr calcId="0"/>
</workbook>
</file>

<file path=xl/sharedStrings.xml><?xml version="1.0" encoding="utf-8"?>
<sst xmlns="http://schemas.openxmlformats.org/spreadsheetml/2006/main" count="24" uniqueCount="8">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</sst>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'ChpPad_27G_Grn2_strrt5_t42.is_c'!$B$3:$B$86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-9.5439999999999997E-2</c:v>
                </c:pt>
                <c:pt idx="4">
                  <c:v>-0.34098000000000001</c:v>
                </c:pt>
                <c:pt idx="5">
                  <c:v>-0.58942000000000005</c:v>
                </c:pt>
                <c:pt idx="6">
                  <c:v>-0.84157999999999999</c:v>
                </c:pt>
                <c:pt idx="7">
                  <c:v>-1.09179</c:v>
                </c:pt>
                <c:pt idx="8">
                  <c:v>-1.3418600000000001</c:v>
                </c:pt>
                <c:pt idx="9">
                  <c:v>-1.59196</c:v>
                </c:pt>
                <c:pt idx="10">
                  <c:v>-1.8418699999999999</c:v>
                </c:pt>
                <c:pt idx="11">
                  <c:v>-2.0919400000000001</c:v>
                </c:pt>
                <c:pt idx="12">
                  <c:v>-2.3419300000000001</c:v>
                </c:pt>
                <c:pt idx="13">
                  <c:v>-2.59192</c:v>
                </c:pt>
                <c:pt idx="14">
                  <c:v>-2.8419599999999998</c:v>
                </c:pt>
                <c:pt idx="15">
                  <c:v>-3.0919599999999998</c:v>
                </c:pt>
                <c:pt idx="16">
                  <c:v>-3.34192</c:v>
                </c:pt>
                <c:pt idx="17">
                  <c:v>-3.5918800000000002</c:v>
                </c:pt>
                <c:pt idx="18">
                  <c:v>-3.8418999999999999</c:v>
                </c:pt>
                <c:pt idx="19">
                  <c:v>-4.0919499999999998</c:v>
                </c:pt>
                <c:pt idx="20">
                  <c:v>-4.3419600000000003</c:v>
                </c:pt>
                <c:pt idx="21">
                  <c:v>-4.5919800000000004</c:v>
                </c:pt>
                <c:pt idx="22">
                  <c:v>-4.84192</c:v>
                </c:pt>
                <c:pt idx="23">
                  <c:v>-5.0919100000000004</c:v>
                </c:pt>
                <c:pt idx="24">
                  <c:v>-5.3419299999999996</c:v>
                </c:pt>
                <c:pt idx="25">
                  <c:v>-5.5919499999999998</c:v>
                </c:pt>
                <c:pt idx="26">
                  <c:v>-5.8419600000000003</c:v>
                </c:pt>
                <c:pt idx="27">
                  <c:v>-6.0919800000000004</c:v>
                </c:pt>
                <c:pt idx="28">
                  <c:v>-6.34192</c:v>
                </c:pt>
                <c:pt idx="29">
                  <c:v>-6.5918000000000001</c:v>
                </c:pt>
                <c:pt idx="30">
                  <c:v>-6.8419800000000004</c:v>
                </c:pt>
                <c:pt idx="31">
                  <c:v>-7.09192</c:v>
                </c:pt>
                <c:pt idx="32">
                  <c:v>-7.3419400000000001</c:v>
                </c:pt>
                <c:pt idx="33">
                  <c:v>-7.5919800000000004</c:v>
                </c:pt>
                <c:pt idx="34">
                  <c:v>-7.8419699999999999</c:v>
                </c:pt>
                <c:pt idx="35">
                  <c:v>-8.0918799999999997</c:v>
                </c:pt>
                <c:pt idx="36">
                  <c:v>-8.3419000000000008</c:v>
                </c:pt>
                <c:pt idx="37">
                  <c:v>-8.5919699999999999</c:v>
                </c:pt>
                <c:pt idx="38">
                  <c:v>-8.8419100000000004</c:v>
                </c:pt>
                <c:pt idx="39">
                  <c:v>-9.0919000000000008</c:v>
                </c:pt>
                <c:pt idx="40">
                  <c:v>-9.3419699999999999</c:v>
                </c:pt>
                <c:pt idx="41">
                  <c:v>-9.5919100000000004</c:v>
                </c:pt>
                <c:pt idx="42">
                  <c:v>-9.8419600000000003</c:v>
                </c:pt>
                <c:pt idx="43">
                  <c:v>-10.09197</c:v>
                </c:pt>
                <c:pt idx="44">
                  <c:v>-10.341989999999999</c:v>
                </c:pt>
                <c:pt idx="45">
                  <c:v>-10.59198</c:v>
                </c:pt>
                <c:pt idx="46">
                  <c:v>-10.84192</c:v>
                </c:pt>
                <c:pt idx="47">
                  <c:v>-11.09188</c:v>
                </c:pt>
                <c:pt idx="48">
                  <c:v>-11.34193</c:v>
                </c:pt>
                <c:pt idx="49">
                  <c:v>-11.59197</c:v>
                </c:pt>
                <c:pt idx="50">
                  <c:v>-11.841939999999999</c:v>
                </c:pt>
                <c:pt idx="51">
                  <c:v>-12.09193</c:v>
                </c:pt>
                <c:pt idx="52">
                  <c:v>-12.341950000000001</c:v>
                </c:pt>
                <c:pt idx="53">
                  <c:v>-12.59188</c:v>
                </c:pt>
                <c:pt idx="54">
                  <c:v>-12.841900000000001</c:v>
                </c:pt>
                <c:pt idx="55">
                  <c:v>-13.09197</c:v>
                </c:pt>
                <c:pt idx="56">
                  <c:v>-13.341989999999999</c:v>
                </c:pt>
                <c:pt idx="57">
                  <c:v>-13.59193</c:v>
                </c:pt>
                <c:pt idx="58">
                  <c:v>-13.84192</c:v>
                </c:pt>
                <c:pt idx="59">
                  <c:v>-14.09191</c:v>
                </c:pt>
                <c:pt idx="60">
                  <c:v>-14.34188</c:v>
                </c:pt>
                <c:pt idx="61">
                  <c:v>-14.591950000000001</c:v>
                </c:pt>
                <c:pt idx="62">
                  <c:v>-14.842040000000001</c:v>
                </c:pt>
                <c:pt idx="63">
                  <c:v>-15.09198</c:v>
                </c:pt>
                <c:pt idx="64">
                  <c:v>-15.34192</c:v>
                </c:pt>
                <c:pt idx="65">
                  <c:v>-15.59191</c:v>
                </c:pt>
                <c:pt idx="66">
                  <c:v>-15.84196</c:v>
                </c:pt>
                <c:pt idx="67">
                  <c:v>-16.091919999999998</c:v>
                </c:pt>
                <c:pt idx="68">
                  <c:v>-16.341989999999999</c:v>
                </c:pt>
                <c:pt idx="69">
                  <c:v>-16.59196</c:v>
                </c:pt>
                <c:pt idx="70">
                  <c:v>-16.841889999999999</c:v>
                </c:pt>
                <c:pt idx="71">
                  <c:v>-17.091830000000002</c:v>
                </c:pt>
                <c:pt idx="72">
                  <c:v>-17.341930000000001</c:v>
                </c:pt>
                <c:pt idx="73">
                  <c:v>-17.59197</c:v>
                </c:pt>
                <c:pt idx="74">
                  <c:v>-17.84196</c:v>
                </c:pt>
                <c:pt idx="75">
                  <c:v>-18.09196</c:v>
                </c:pt>
                <c:pt idx="76">
                  <c:v>-18.341950000000001</c:v>
                </c:pt>
                <c:pt idx="77">
                  <c:v>-18.59188</c:v>
                </c:pt>
                <c:pt idx="78">
                  <c:v>-18.841899999999999</c:v>
                </c:pt>
                <c:pt idx="79">
                  <c:v>-19.091950000000001</c:v>
                </c:pt>
                <c:pt idx="80">
                  <c:v>-19.341989999999999</c:v>
                </c:pt>
                <c:pt idx="81">
                  <c:v>-19.591950000000001</c:v>
                </c:pt>
                <c:pt idx="82">
                  <c:v>-19.841950000000001</c:v>
                </c:pt>
                <c:pt idx="83">
                  <c:v>-20.006969999999999</c:v>
                </c:pt>
              </c:numCache>
            </c:numRef>
          </c:xVal>
          <c:yVal>
            <c:numRef>
              <c:f>'ChpPad_27G_Grn2_strrt5_t42.is_c'!$C$3:$C$86</c:f>
              <c:numCache>
                <c:formatCode>General</c:formatCode>
                <c:ptCount val="84"/>
                <c:pt idx="0">
                  <c:v>-1.46E-2</c:v>
                </c:pt>
                <c:pt idx="1">
                  <c:v>-1.499E-2</c:v>
                </c:pt>
                <c:pt idx="2">
                  <c:v>-1.538E-2</c:v>
                </c:pt>
                <c:pt idx="3">
                  <c:v>-0.29471999999999998</c:v>
                </c:pt>
                <c:pt idx="4">
                  <c:v>-3.9780000000000003E-2</c:v>
                </c:pt>
                <c:pt idx="5">
                  <c:v>-1.1140000000000001E-2</c:v>
                </c:pt>
                <c:pt idx="6">
                  <c:v>1.9529999999999999E-2</c:v>
                </c:pt>
                <c:pt idx="7">
                  <c:v>-3.81E-3</c:v>
                </c:pt>
                <c:pt idx="8">
                  <c:v>-2.6280000000000001E-2</c:v>
                </c:pt>
                <c:pt idx="9">
                  <c:v>-2.462E-2</c:v>
                </c:pt>
                <c:pt idx="10">
                  <c:v>-2.0490000000000001E-2</c:v>
                </c:pt>
                <c:pt idx="11">
                  <c:v>-5.0070000000000003E-2</c:v>
                </c:pt>
                <c:pt idx="12">
                  <c:v>-5.271E-2</c:v>
                </c:pt>
                <c:pt idx="13">
                  <c:v>-4.1149999999999999E-2</c:v>
                </c:pt>
                <c:pt idx="14">
                  <c:v>-6.7110000000000003E-2</c:v>
                </c:pt>
                <c:pt idx="15">
                  <c:v>-8.3729999999999999E-2</c:v>
                </c:pt>
                <c:pt idx="16">
                  <c:v>-0.10908</c:v>
                </c:pt>
                <c:pt idx="17">
                  <c:v>-8.4330000000000002E-2</c:v>
                </c:pt>
                <c:pt idx="18">
                  <c:v>-0.12404</c:v>
                </c:pt>
                <c:pt idx="19">
                  <c:v>-0.12692999999999999</c:v>
                </c:pt>
                <c:pt idx="20">
                  <c:v>-0.14738000000000001</c:v>
                </c:pt>
                <c:pt idx="21">
                  <c:v>-0.11502999999999999</c:v>
                </c:pt>
                <c:pt idx="22">
                  <c:v>-0.15326999999999999</c:v>
                </c:pt>
                <c:pt idx="23">
                  <c:v>-0.16264000000000001</c:v>
                </c:pt>
                <c:pt idx="24">
                  <c:v>-0.20838000000000001</c:v>
                </c:pt>
                <c:pt idx="25">
                  <c:v>-0.23821999999999999</c:v>
                </c:pt>
                <c:pt idx="26">
                  <c:v>-0.25031999999999999</c:v>
                </c:pt>
                <c:pt idx="27">
                  <c:v>-0.31516</c:v>
                </c:pt>
                <c:pt idx="28">
                  <c:v>-0.36577999999999999</c:v>
                </c:pt>
                <c:pt idx="29">
                  <c:v>-0.37723000000000001</c:v>
                </c:pt>
                <c:pt idx="30">
                  <c:v>-0.44982</c:v>
                </c:pt>
                <c:pt idx="31">
                  <c:v>-0.49722</c:v>
                </c:pt>
                <c:pt idx="32">
                  <c:v>-0.56030000000000002</c:v>
                </c:pt>
                <c:pt idx="33">
                  <c:v>-0.60919000000000001</c:v>
                </c:pt>
                <c:pt idx="34">
                  <c:v>-0.65412000000000003</c:v>
                </c:pt>
                <c:pt idx="35">
                  <c:v>-0.70665</c:v>
                </c:pt>
                <c:pt idx="36">
                  <c:v>-0.74039999999999995</c:v>
                </c:pt>
                <c:pt idx="37">
                  <c:v>-0.70721000000000001</c:v>
                </c:pt>
                <c:pt idx="38">
                  <c:v>-0.66413999999999995</c:v>
                </c:pt>
                <c:pt idx="39">
                  <c:v>-0.65315000000000001</c:v>
                </c:pt>
                <c:pt idx="40">
                  <c:v>-0.70916999999999997</c:v>
                </c:pt>
                <c:pt idx="41">
                  <c:v>-0.73992999999999998</c:v>
                </c:pt>
                <c:pt idx="42">
                  <c:v>-0.81201999999999996</c:v>
                </c:pt>
                <c:pt idx="43">
                  <c:v>-0.85584000000000005</c:v>
                </c:pt>
                <c:pt idx="44">
                  <c:v>-0.87404999999999999</c:v>
                </c:pt>
                <c:pt idx="45">
                  <c:v>-0.92015000000000002</c:v>
                </c:pt>
                <c:pt idx="46">
                  <c:v>-0.97467999999999999</c:v>
                </c:pt>
                <c:pt idx="47">
                  <c:v>-0.98097999999999996</c:v>
                </c:pt>
                <c:pt idx="48">
                  <c:v>-0.96184000000000003</c:v>
                </c:pt>
                <c:pt idx="49">
                  <c:v>-0.97304999999999997</c:v>
                </c:pt>
                <c:pt idx="50">
                  <c:v>-0.85194000000000003</c:v>
                </c:pt>
                <c:pt idx="51">
                  <c:v>-0.86107999999999996</c:v>
                </c:pt>
                <c:pt idx="52">
                  <c:v>-0.84738000000000002</c:v>
                </c:pt>
                <c:pt idx="53">
                  <c:v>-0.87182000000000004</c:v>
                </c:pt>
                <c:pt idx="54">
                  <c:v>-0.88993</c:v>
                </c:pt>
                <c:pt idx="55">
                  <c:v>-0.87466999999999995</c:v>
                </c:pt>
                <c:pt idx="56">
                  <c:v>-0.87307999999999997</c:v>
                </c:pt>
                <c:pt idx="57">
                  <c:v>-0.86797000000000002</c:v>
                </c:pt>
                <c:pt idx="58">
                  <c:v>-0.86395</c:v>
                </c:pt>
                <c:pt idx="59">
                  <c:v>-0.89365000000000006</c:v>
                </c:pt>
                <c:pt idx="60">
                  <c:v>-0.95243</c:v>
                </c:pt>
                <c:pt idx="61">
                  <c:v>-0.94325000000000003</c:v>
                </c:pt>
                <c:pt idx="62">
                  <c:v>-0.9849</c:v>
                </c:pt>
                <c:pt idx="63">
                  <c:v>-0.98453999999999997</c:v>
                </c:pt>
                <c:pt idx="64">
                  <c:v>-0.98487999999999998</c:v>
                </c:pt>
                <c:pt idx="65">
                  <c:v>-1.0015700000000001</c:v>
                </c:pt>
                <c:pt idx="66">
                  <c:v>-1.00681</c:v>
                </c:pt>
                <c:pt idx="67">
                  <c:v>-1.0361199999999999</c:v>
                </c:pt>
                <c:pt idx="68">
                  <c:v>-1.0528900000000001</c:v>
                </c:pt>
                <c:pt idx="69">
                  <c:v>-1.0929599999999999</c:v>
                </c:pt>
                <c:pt idx="70">
                  <c:v>-1.1760299999999999</c:v>
                </c:pt>
                <c:pt idx="71">
                  <c:v>-1.15482</c:v>
                </c:pt>
                <c:pt idx="72">
                  <c:v>-1.1728099999999999</c:v>
                </c:pt>
                <c:pt idx="73">
                  <c:v>-1.19058</c:v>
                </c:pt>
                <c:pt idx="74">
                  <c:v>-1.1726099999999999</c:v>
                </c:pt>
                <c:pt idx="75">
                  <c:v>-1.2066699999999999</c:v>
                </c:pt>
                <c:pt idx="76">
                  <c:v>-1.1694599999999999</c:v>
                </c:pt>
                <c:pt idx="77">
                  <c:v>-1.23092</c:v>
                </c:pt>
                <c:pt idx="78">
                  <c:v>-1.24529</c:v>
                </c:pt>
                <c:pt idx="79">
                  <c:v>-1.22658</c:v>
                </c:pt>
                <c:pt idx="80">
                  <c:v>-1.25471</c:v>
                </c:pt>
                <c:pt idx="81">
                  <c:v>-1.28156</c:v>
                </c:pt>
                <c:pt idx="82">
                  <c:v>-1.2783</c:v>
                </c:pt>
                <c:pt idx="83">
                  <c:v>-1.30766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1E-494F-9C1A-9D2D66824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012720"/>
        <c:axId val="456014688"/>
      </c:scatterChart>
      <c:valAx>
        <c:axId val="45601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14688"/>
        <c:crosses val="autoZero"/>
        <c:crossBetween val="midCat"/>
      </c:valAx>
      <c:valAx>
        <c:axId val="4560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1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167640</xdr:rowOff>
    </xdr:from>
    <xdr:to>
      <xdr:col>12</xdr:col>
      <xdr:colOff>304800</xdr:colOff>
      <xdr:row>18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49DE2A-71FA-445B-9946-2F07AA0D8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abSelected="1" workbookViewId="0">
      <selection activeCell="N7" sqref="N7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-1.46E-2</v>
      </c>
      <c r="D3">
        <v>0.10911</v>
      </c>
      <c r="F3">
        <v>8.4</v>
      </c>
    </row>
    <row r="4" spans="1:6" x14ac:dyDescent="0.3">
      <c r="A4">
        <v>1E-3</v>
      </c>
      <c r="B4">
        <v>0</v>
      </c>
      <c r="C4">
        <v>-1.499E-2</v>
      </c>
      <c r="D4">
        <v>0.112</v>
      </c>
    </row>
    <row r="5" spans="1:6" x14ac:dyDescent="0.3">
      <c r="A5">
        <v>2E-3</v>
      </c>
      <c r="B5">
        <v>0</v>
      </c>
      <c r="C5">
        <v>-1.538E-2</v>
      </c>
      <c r="D5">
        <v>0.11491999999999999</v>
      </c>
    </row>
    <row r="6" spans="1:6" x14ac:dyDescent="0.3">
      <c r="A6">
        <v>5.1999999999999998E-2</v>
      </c>
      <c r="B6">
        <v>-9.5439999999999997E-2</v>
      </c>
      <c r="C6">
        <v>-0.29471999999999998</v>
      </c>
      <c r="D6">
        <v>2.2020900000000001</v>
      </c>
    </row>
    <row r="7" spans="1:6" x14ac:dyDescent="0.3">
      <c r="A7">
        <v>0.10199999999999999</v>
      </c>
      <c r="B7">
        <v>-0.34098000000000001</v>
      </c>
      <c r="C7">
        <v>-3.9780000000000003E-2</v>
      </c>
      <c r="D7">
        <v>0.29720999999999997</v>
      </c>
    </row>
    <row r="8" spans="1:6" x14ac:dyDescent="0.3">
      <c r="A8">
        <v>0.152</v>
      </c>
      <c r="B8">
        <v>-0.58942000000000005</v>
      </c>
      <c r="C8">
        <v>-1.1140000000000001E-2</v>
      </c>
      <c r="D8">
        <v>8.3229999999999998E-2</v>
      </c>
    </row>
    <row r="9" spans="1:6" x14ac:dyDescent="0.3">
      <c r="A9">
        <v>0.20200000000000001</v>
      </c>
      <c r="B9">
        <v>-0.84157999999999999</v>
      </c>
      <c r="C9">
        <v>1.9529999999999999E-2</v>
      </c>
      <c r="D9">
        <v>-0.14588999999999999</v>
      </c>
    </row>
    <row r="10" spans="1:6" x14ac:dyDescent="0.3">
      <c r="A10">
        <v>0.252</v>
      </c>
      <c r="B10">
        <v>-1.09179</v>
      </c>
      <c r="C10">
        <v>-3.81E-3</v>
      </c>
      <c r="D10">
        <v>2.8500000000000001E-2</v>
      </c>
    </row>
    <row r="11" spans="1:6" x14ac:dyDescent="0.3">
      <c r="A11">
        <v>0.30199999999999999</v>
      </c>
      <c r="B11">
        <v>-1.3418600000000001</v>
      </c>
      <c r="C11">
        <v>-2.6280000000000001E-2</v>
      </c>
      <c r="D11">
        <v>0.19638</v>
      </c>
    </row>
    <row r="12" spans="1:6" x14ac:dyDescent="0.3">
      <c r="A12">
        <v>0.35199999999999998</v>
      </c>
      <c r="B12">
        <v>-1.59196</v>
      </c>
      <c r="C12">
        <v>-2.462E-2</v>
      </c>
      <c r="D12">
        <v>0.18395</v>
      </c>
    </row>
    <row r="13" spans="1:6" x14ac:dyDescent="0.3">
      <c r="A13">
        <v>0.40200000000000002</v>
      </c>
      <c r="B13">
        <v>-1.8418699999999999</v>
      </c>
      <c r="C13">
        <v>-2.0490000000000001E-2</v>
      </c>
      <c r="D13">
        <v>0.15312999999999999</v>
      </c>
    </row>
    <row r="14" spans="1:6" x14ac:dyDescent="0.3">
      <c r="A14">
        <v>0.45200000000000001</v>
      </c>
      <c r="B14">
        <v>-2.0919400000000001</v>
      </c>
      <c r="C14">
        <v>-5.0070000000000003E-2</v>
      </c>
      <c r="D14">
        <v>0.37413999999999997</v>
      </c>
    </row>
    <row r="15" spans="1:6" x14ac:dyDescent="0.3">
      <c r="A15">
        <v>0.502</v>
      </c>
      <c r="B15">
        <v>-2.3419300000000001</v>
      </c>
      <c r="C15">
        <v>-5.271E-2</v>
      </c>
      <c r="D15">
        <v>0.39383000000000001</v>
      </c>
    </row>
    <row r="16" spans="1:6" x14ac:dyDescent="0.3">
      <c r="A16">
        <v>0.55200000000000005</v>
      </c>
      <c r="B16">
        <v>-2.59192</v>
      </c>
      <c r="C16">
        <v>-4.1149999999999999E-2</v>
      </c>
      <c r="D16">
        <v>0.30743999999999999</v>
      </c>
    </row>
    <row r="17" spans="1:4" x14ac:dyDescent="0.3">
      <c r="A17">
        <v>0.60199999999999998</v>
      </c>
      <c r="B17">
        <v>-2.8419599999999998</v>
      </c>
      <c r="C17">
        <v>-6.7110000000000003E-2</v>
      </c>
      <c r="D17">
        <v>0.50144999999999995</v>
      </c>
    </row>
    <row r="18" spans="1:4" x14ac:dyDescent="0.3">
      <c r="A18">
        <v>0.65200000000000002</v>
      </c>
      <c r="B18">
        <v>-3.0919599999999998</v>
      </c>
      <c r="C18">
        <v>-8.3729999999999999E-2</v>
      </c>
      <c r="D18">
        <v>0.62558999999999998</v>
      </c>
    </row>
    <row r="19" spans="1:4" x14ac:dyDescent="0.3">
      <c r="A19">
        <v>0.70199999999999996</v>
      </c>
      <c r="B19">
        <v>-3.34192</v>
      </c>
      <c r="C19">
        <v>-0.10908</v>
      </c>
      <c r="D19">
        <v>0.81503999999999999</v>
      </c>
    </row>
    <row r="20" spans="1:4" x14ac:dyDescent="0.3">
      <c r="A20">
        <v>0.752</v>
      </c>
      <c r="B20">
        <v>-3.5918800000000002</v>
      </c>
      <c r="C20">
        <v>-8.4330000000000002E-2</v>
      </c>
      <c r="D20">
        <v>0.63010999999999995</v>
      </c>
    </row>
    <row r="21" spans="1:4" x14ac:dyDescent="0.3">
      <c r="A21">
        <v>0.80200000000000005</v>
      </c>
      <c r="B21">
        <v>-3.8418999999999999</v>
      </c>
      <c r="C21">
        <v>-0.12404</v>
      </c>
      <c r="D21">
        <v>0.92684</v>
      </c>
    </row>
    <row r="22" spans="1:4" x14ac:dyDescent="0.3">
      <c r="A22">
        <v>0.85199999999999998</v>
      </c>
      <c r="B22">
        <v>-4.0919499999999998</v>
      </c>
      <c r="C22">
        <v>-0.12692999999999999</v>
      </c>
      <c r="D22">
        <v>0.94840999999999998</v>
      </c>
    </row>
    <row r="23" spans="1:4" x14ac:dyDescent="0.3">
      <c r="A23">
        <v>0.90200000000000002</v>
      </c>
      <c r="B23">
        <v>-4.3419600000000003</v>
      </c>
      <c r="C23">
        <v>-0.14738000000000001</v>
      </c>
      <c r="D23">
        <v>1.1011899999999999</v>
      </c>
    </row>
    <row r="24" spans="1:4" x14ac:dyDescent="0.3">
      <c r="A24">
        <v>0.95199999999999996</v>
      </c>
      <c r="B24">
        <v>-4.5919800000000004</v>
      </c>
      <c r="C24">
        <v>-0.11502999999999999</v>
      </c>
      <c r="D24">
        <v>0.85951</v>
      </c>
    </row>
    <row r="25" spans="1:4" x14ac:dyDescent="0.3">
      <c r="A25">
        <v>1.002</v>
      </c>
      <c r="B25">
        <v>-4.84192</v>
      </c>
      <c r="C25">
        <v>-0.15326999999999999</v>
      </c>
      <c r="D25">
        <v>1.14524</v>
      </c>
    </row>
    <row r="26" spans="1:4" x14ac:dyDescent="0.3">
      <c r="A26">
        <v>1.052</v>
      </c>
      <c r="B26">
        <v>-5.0919100000000004</v>
      </c>
      <c r="C26">
        <v>-0.16264000000000001</v>
      </c>
      <c r="D26">
        <v>1.2152400000000001</v>
      </c>
    </row>
    <row r="27" spans="1:4" x14ac:dyDescent="0.3">
      <c r="A27">
        <v>1.1020000000000001</v>
      </c>
      <c r="B27">
        <v>-5.3419299999999996</v>
      </c>
      <c r="C27">
        <v>-0.20838000000000001</v>
      </c>
      <c r="D27">
        <v>1.55698</v>
      </c>
    </row>
    <row r="28" spans="1:4" x14ac:dyDescent="0.3">
      <c r="A28">
        <v>1.1519999999999999</v>
      </c>
      <c r="B28">
        <v>-5.5919499999999998</v>
      </c>
      <c r="C28">
        <v>-0.23821999999999999</v>
      </c>
      <c r="D28">
        <v>1.7799400000000001</v>
      </c>
    </row>
    <row r="29" spans="1:4" x14ac:dyDescent="0.3">
      <c r="A29">
        <v>1.202</v>
      </c>
      <c r="B29">
        <v>-5.8419600000000003</v>
      </c>
      <c r="C29">
        <v>-0.25031999999999999</v>
      </c>
      <c r="D29">
        <v>1.8703700000000001</v>
      </c>
    </row>
    <row r="30" spans="1:4" x14ac:dyDescent="0.3">
      <c r="A30">
        <v>1.252</v>
      </c>
      <c r="B30">
        <v>-6.0919800000000004</v>
      </c>
      <c r="C30">
        <v>-0.31516</v>
      </c>
      <c r="D30">
        <v>2.3548399999999998</v>
      </c>
    </row>
    <row r="31" spans="1:4" x14ac:dyDescent="0.3">
      <c r="A31">
        <v>1.302</v>
      </c>
      <c r="B31">
        <v>-6.34192</v>
      </c>
      <c r="C31">
        <v>-0.36577999999999999</v>
      </c>
      <c r="D31">
        <v>2.7330800000000002</v>
      </c>
    </row>
    <row r="32" spans="1:4" x14ac:dyDescent="0.3">
      <c r="A32">
        <v>1.3520000000000001</v>
      </c>
      <c r="B32">
        <v>-6.5918000000000001</v>
      </c>
      <c r="C32">
        <v>-0.37723000000000001</v>
      </c>
      <c r="D32">
        <v>2.8186</v>
      </c>
    </row>
    <row r="33" spans="1:4" x14ac:dyDescent="0.3">
      <c r="A33">
        <v>1.4019999999999999</v>
      </c>
      <c r="B33">
        <v>-6.8419800000000004</v>
      </c>
      <c r="C33">
        <v>-0.44982</v>
      </c>
      <c r="D33">
        <v>3.3610000000000002</v>
      </c>
    </row>
    <row r="34" spans="1:4" x14ac:dyDescent="0.3">
      <c r="A34">
        <v>1.452</v>
      </c>
      <c r="B34">
        <v>-7.09192</v>
      </c>
      <c r="C34">
        <v>-0.49722</v>
      </c>
      <c r="D34">
        <v>3.7151700000000001</v>
      </c>
    </row>
    <row r="35" spans="1:4" x14ac:dyDescent="0.3">
      <c r="A35">
        <v>1.502</v>
      </c>
      <c r="B35">
        <v>-7.3419400000000001</v>
      </c>
      <c r="C35">
        <v>-0.56030000000000002</v>
      </c>
      <c r="D35">
        <v>4.1864800000000004</v>
      </c>
    </row>
    <row r="36" spans="1:4" x14ac:dyDescent="0.3">
      <c r="A36">
        <v>1.552</v>
      </c>
      <c r="B36">
        <v>-7.5919800000000004</v>
      </c>
      <c r="C36">
        <v>-0.60919000000000001</v>
      </c>
      <c r="D36">
        <v>4.5517799999999999</v>
      </c>
    </row>
    <row r="37" spans="1:4" x14ac:dyDescent="0.3">
      <c r="A37">
        <v>1.6020000000000001</v>
      </c>
      <c r="B37">
        <v>-7.8419699999999999</v>
      </c>
      <c r="C37">
        <v>-0.65412000000000003</v>
      </c>
      <c r="D37">
        <v>4.8875400000000004</v>
      </c>
    </row>
    <row r="38" spans="1:4" x14ac:dyDescent="0.3">
      <c r="A38">
        <v>1.6519999999999999</v>
      </c>
      <c r="B38">
        <v>-8.0918799999999997</v>
      </c>
      <c r="C38">
        <v>-0.70665</v>
      </c>
      <c r="D38">
        <v>5.2799800000000001</v>
      </c>
    </row>
    <row r="39" spans="1:4" x14ac:dyDescent="0.3">
      <c r="A39">
        <v>1.702</v>
      </c>
      <c r="B39">
        <v>-8.3419000000000008</v>
      </c>
      <c r="C39">
        <v>-0.74039999999999995</v>
      </c>
      <c r="D39">
        <v>5.5321999999999996</v>
      </c>
    </row>
    <row r="40" spans="1:4" x14ac:dyDescent="0.3">
      <c r="A40">
        <v>1.752</v>
      </c>
      <c r="B40">
        <v>-8.5919699999999999</v>
      </c>
      <c r="C40">
        <v>-0.70721000000000001</v>
      </c>
      <c r="D40">
        <v>5.28423</v>
      </c>
    </row>
    <row r="41" spans="1:4" x14ac:dyDescent="0.3">
      <c r="A41">
        <v>1.802</v>
      </c>
      <c r="B41">
        <v>-8.8419100000000004</v>
      </c>
      <c r="C41">
        <v>-0.66413999999999995</v>
      </c>
      <c r="D41">
        <v>4.9623900000000001</v>
      </c>
    </row>
    <row r="42" spans="1:4" x14ac:dyDescent="0.3">
      <c r="A42">
        <v>1.8520000000000001</v>
      </c>
      <c r="B42">
        <v>-9.0919000000000008</v>
      </c>
      <c r="C42">
        <v>-0.65315000000000001</v>
      </c>
      <c r="D42">
        <v>4.8802700000000003</v>
      </c>
    </row>
    <row r="43" spans="1:4" x14ac:dyDescent="0.3">
      <c r="A43">
        <v>1.9019999999999999</v>
      </c>
      <c r="B43">
        <v>-9.3419699999999999</v>
      </c>
      <c r="C43">
        <v>-0.70916999999999997</v>
      </c>
      <c r="D43">
        <v>5.2988400000000002</v>
      </c>
    </row>
    <row r="44" spans="1:4" x14ac:dyDescent="0.3">
      <c r="A44">
        <v>1.952</v>
      </c>
      <c r="B44">
        <v>-9.5919100000000004</v>
      </c>
      <c r="C44">
        <v>-0.73992999999999998</v>
      </c>
      <c r="D44">
        <v>5.5286499999999998</v>
      </c>
    </row>
    <row r="45" spans="1:4" x14ac:dyDescent="0.3">
      <c r="A45">
        <v>2.0019999999999998</v>
      </c>
      <c r="B45">
        <v>-9.8419600000000003</v>
      </c>
      <c r="C45">
        <v>-0.81201999999999996</v>
      </c>
      <c r="D45">
        <v>6.0673300000000001</v>
      </c>
    </row>
    <row r="46" spans="1:4" x14ac:dyDescent="0.3">
      <c r="A46">
        <v>2.052</v>
      </c>
      <c r="B46">
        <v>-10.09197</v>
      </c>
      <c r="C46">
        <v>-0.85584000000000005</v>
      </c>
      <c r="D46">
        <v>6.3947399999999996</v>
      </c>
    </row>
    <row r="47" spans="1:4" x14ac:dyDescent="0.3">
      <c r="A47">
        <v>2.1019999999999999</v>
      </c>
      <c r="B47">
        <v>-10.341989999999999</v>
      </c>
      <c r="C47">
        <v>-0.87404999999999999</v>
      </c>
      <c r="D47">
        <v>6.53078</v>
      </c>
    </row>
    <row r="48" spans="1:4" x14ac:dyDescent="0.3">
      <c r="A48">
        <v>2.1520000000000001</v>
      </c>
      <c r="B48">
        <v>-10.59198</v>
      </c>
      <c r="C48">
        <v>-0.92015000000000002</v>
      </c>
      <c r="D48">
        <v>6.8752399999999998</v>
      </c>
    </row>
    <row r="49" spans="1:4" x14ac:dyDescent="0.3">
      <c r="A49">
        <v>2.202</v>
      </c>
      <c r="B49">
        <v>-10.84192</v>
      </c>
      <c r="C49">
        <v>-0.97467999999999999</v>
      </c>
      <c r="D49">
        <v>7.2827400000000004</v>
      </c>
    </row>
    <row r="50" spans="1:4" x14ac:dyDescent="0.3">
      <c r="A50">
        <v>2.2519999999999998</v>
      </c>
      <c r="B50">
        <v>-11.09188</v>
      </c>
      <c r="C50">
        <v>-0.98097999999999996</v>
      </c>
      <c r="D50">
        <v>7.3297499999999998</v>
      </c>
    </row>
    <row r="51" spans="1:4" x14ac:dyDescent="0.3">
      <c r="A51">
        <v>2.302</v>
      </c>
      <c r="B51">
        <v>-11.34193</v>
      </c>
      <c r="C51">
        <v>-0.96184000000000003</v>
      </c>
      <c r="D51">
        <v>7.1867799999999997</v>
      </c>
    </row>
    <row r="52" spans="1:4" x14ac:dyDescent="0.3">
      <c r="A52">
        <v>2.3519999999999999</v>
      </c>
      <c r="B52">
        <v>-11.59197</v>
      </c>
      <c r="C52">
        <v>-0.97304999999999997</v>
      </c>
      <c r="D52">
        <v>7.2705299999999999</v>
      </c>
    </row>
    <row r="53" spans="1:4" x14ac:dyDescent="0.3">
      <c r="A53">
        <v>2.4020000000000001</v>
      </c>
      <c r="B53">
        <v>-11.841939999999999</v>
      </c>
      <c r="C53">
        <v>-0.85194000000000003</v>
      </c>
      <c r="D53">
        <v>6.3656199999999998</v>
      </c>
    </row>
    <row r="54" spans="1:4" x14ac:dyDescent="0.3">
      <c r="A54">
        <v>2.452</v>
      </c>
      <c r="B54">
        <v>-12.09193</v>
      </c>
      <c r="C54">
        <v>-0.86107999999999996</v>
      </c>
      <c r="D54">
        <v>6.4339199999999996</v>
      </c>
    </row>
    <row r="55" spans="1:4" x14ac:dyDescent="0.3">
      <c r="A55">
        <v>2.5019999999999998</v>
      </c>
      <c r="B55">
        <v>-12.341950000000001</v>
      </c>
      <c r="C55">
        <v>-0.84738000000000002</v>
      </c>
      <c r="D55">
        <v>6.3315200000000003</v>
      </c>
    </row>
    <row r="56" spans="1:4" x14ac:dyDescent="0.3">
      <c r="A56">
        <v>2.552</v>
      </c>
      <c r="B56">
        <v>-12.59188</v>
      </c>
      <c r="C56">
        <v>-0.87182000000000004</v>
      </c>
      <c r="D56">
        <v>6.5141200000000001</v>
      </c>
    </row>
    <row r="57" spans="1:4" x14ac:dyDescent="0.3">
      <c r="A57">
        <v>2.6019999999999999</v>
      </c>
      <c r="B57">
        <v>-12.841900000000001</v>
      </c>
      <c r="C57">
        <v>-0.88993</v>
      </c>
      <c r="D57">
        <v>6.6494999999999997</v>
      </c>
    </row>
    <row r="58" spans="1:4" x14ac:dyDescent="0.3">
      <c r="A58">
        <v>2.6520000000000001</v>
      </c>
      <c r="B58">
        <v>-13.09197</v>
      </c>
      <c r="C58">
        <v>-0.87466999999999995</v>
      </c>
      <c r="D58">
        <v>6.5354099999999997</v>
      </c>
    </row>
    <row r="59" spans="1:4" x14ac:dyDescent="0.3">
      <c r="A59">
        <v>2.702</v>
      </c>
      <c r="B59">
        <v>-13.341989999999999</v>
      </c>
      <c r="C59">
        <v>-0.87307999999999997</v>
      </c>
      <c r="D59">
        <v>6.5235799999999999</v>
      </c>
    </row>
    <row r="60" spans="1:4" x14ac:dyDescent="0.3">
      <c r="A60">
        <v>2.7519999999999998</v>
      </c>
      <c r="B60">
        <v>-13.59193</v>
      </c>
      <c r="C60">
        <v>-0.86797000000000002</v>
      </c>
      <c r="D60">
        <v>6.4853800000000001</v>
      </c>
    </row>
    <row r="61" spans="1:4" x14ac:dyDescent="0.3">
      <c r="A61">
        <v>2.802</v>
      </c>
      <c r="B61">
        <v>-13.84192</v>
      </c>
      <c r="C61">
        <v>-0.86395</v>
      </c>
      <c r="D61">
        <v>6.4553500000000001</v>
      </c>
    </row>
    <row r="62" spans="1:4" x14ac:dyDescent="0.3">
      <c r="A62">
        <v>2.8519999999999999</v>
      </c>
      <c r="B62">
        <v>-14.09191</v>
      </c>
      <c r="C62">
        <v>-0.89365000000000006</v>
      </c>
      <c r="D62">
        <v>6.6772299999999998</v>
      </c>
    </row>
    <row r="63" spans="1:4" x14ac:dyDescent="0.3">
      <c r="A63">
        <v>2.9020000000000001</v>
      </c>
      <c r="B63">
        <v>-14.34188</v>
      </c>
      <c r="C63">
        <v>-0.95243</v>
      </c>
      <c r="D63">
        <v>7.1164300000000003</v>
      </c>
    </row>
    <row r="64" spans="1:4" x14ac:dyDescent="0.3">
      <c r="A64">
        <v>2.952</v>
      </c>
      <c r="B64">
        <v>-14.591950000000001</v>
      </c>
      <c r="C64">
        <v>-0.94325000000000003</v>
      </c>
      <c r="D64">
        <v>7.0478500000000004</v>
      </c>
    </row>
    <row r="65" spans="1:4" x14ac:dyDescent="0.3">
      <c r="A65">
        <v>3.0019999999999998</v>
      </c>
      <c r="B65">
        <v>-14.842040000000001</v>
      </c>
      <c r="C65">
        <v>-0.9849</v>
      </c>
      <c r="D65">
        <v>7.3590799999999996</v>
      </c>
    </row>
    <row r="66" spans="1:4" x14ac:dyDescent="0.3">
      <c r="A66">
        <v>3.052</v>
      </c>
      <c r="B66">
        <v>-15.09198</v>
      </c>
      <c r="C66">
        <v>-0.98453999999999997</v>
      </c>
      <c r="D66">
        <v>7.3563999999999998</v>
      </c>
    </row>
    <row r="67" spans="1:4" x14ac:dyDescent="0.3">
      <c r="A67">
        <v>3.1019999999999999</v>
      </c>
      <c r="B67">
        <v>-15.34192</v>
      </c>
      <c r="C67">
        <v>-0.98487999999999998</v>
      </c>
      <c r="D67">
        <v>7.3589399999999996</v>
      </c>
    </row>
    <row r="68" spans="1:4" x14ac:dyDescent="0.3">
      <c r="A68">
        <v>3.1520000000000001</v>
      </c>
      <c r="B68">
        <v>-15.59191</v>
      </c>
      <c r="C68">
        <v>-1.0015700000000001</v>
      </c>
      <c r="D68">
        <v>7.4836400000000003</v>
      </c>
    </row>
    <row r="69" spans="1:4" x14ac:dyDescent="0.3">
      <c r="A69">
        <v>3.202</v>
      </c>
      <c r="B69">
        <v>-15.84196</v>
      </c>
      <c r="C69">
        <v>-1.00681</v>
      </c>
      <c r="D69">
        <v>7.5227899999999996</v>
      </c>
    </row>
    <row r="70" spans="1:4" x14ac:dyDescent="0.3">
      <c r="A70">
        <v>3.2519999999999998</v>
      </c>
      <c r="B70">
        <v>-16.091919999999998</v>
      </c>
      <c r="C70">
        <v>-1.0361199999999999</v>
      </c>
      <c r="D70">
        <v>7.7418100000000001</v>
      </c>
    </row>
    <row r="71" spans="1:4" x14ac:dyDescent="0.3">
      <c r="A71">
        <v>3.302</v>
      </c>
      <c r="B71">
        <v>-16.341989999999999</v>
      </c>
      <c r="C71">
        <v>-1.0528900000000001</v>
      </c>
      <c r="D71">
        <v>7.86707</v>
      </c>
    </row>
    <row r="72" spans="1:4" x14ac:dyDescent="0.3">
      <c r="A72">
        <v>3.3519999999999999</v>
      </c>
      <c r="B72">
        <v>-16.59196</v>
      </c>
      <c r="C72">
        <v>-1.0929599999999999</v>
      </c>
      <c r="D72">
        <v>8.1664999999999992</v>
      </c>
    </row>
    <row r="73" spans="1:4" x14ac:dyDescent="0.3">
      <c r="A73">
        <v>3.4020000000000001</v>
      </c>
      <c r="B73">
        <v>-16.841889999999999</v>
      </c>
      <c r="C73">
        <v>-1.1760299999999999</v>
      </c>
      <c r="D73">
        <v>8.7871500000000005</v>
      </c>
    </row>
    <row r="74" spans="1:4" x14ac:dyDescent="0.3">
      <c r="A74">
        <v>3.452</v>
      </c>
      <c r="B74">
        <v>-17.091830000000002</v>
      </c>
      <c r="C74">
        <v>-1.15482</v>
      </c>
      <c r="D74">
        <v>8.6286699999999996</v>
      </c>
    </row>
    <row r="75" spans="1:4" x14ac:dyDescent="0.3">
      <c r="A75">
        <v>3.5019999999999998</v>
      </c>
      <c r="B75">
        <v>-17.341930000000001</v>
      </c>
      <c r="C75">
        <v>-1.1728099999999999</v>
      </c>
      <c r="D75">
        <v>8.7631099999999993</v>
      </c>
    </row>
    <row r="76" spans="1:4" x14ac:dyDescent="0.3">
      <c r="A76">
        <v>3.552</v>
      </c>
      <c r="B76">
        <v>-17.59197</v>
      </c>
      <c r="C76">
        <v>-1.19058</v>
      </c>
      <c r="D76">
        <v>8.8958899999999996</v>
      </c>
    </row>
    <row r="77" spans="1:4" x14ac:dyDescent="0.3">
      <c r="A77">
        <v>3.6019999999999999</v>
      </c>
      <c r="B77">
        <v>-17.84196</v>
      </c>
      <c r="C77">
        <v>-1.1726099999999999</v>
      </c>
      <c r="D77">
        <v>8.7616099999999992</v>
      </c>
    </row>
    <row r="78" spans="1:4" x14ac:dyDescent="0.3">
      <c r="A78">
        <v>3.6520000000000001</v>
      </c>
      <c r="B78">
        <v>-18.09196</v>
      </c>
      <c r="C78">
        <v>-1.2066699999999999</v>
      </c>
      <c r="D78">
        <v>9.0161300000000004</v>
      </c>
    </row>
    <row r="79" spans="1:4" x14ac:dyDescent="0.3">
      <c r="A79">
        <v>3.702</v>
      </c>
      <c r="B79">
        <v>-18.341950000000001</v>
      </c>
      <c r="C79">
        <v>-1.1694599999999999</v>
      </c>
      <c r="D79">
        <v>8.7380600000000008</v>
      </c>
    </row>
    <row r="80" spans="1:4" x14ac:dyDescent="0.3">
      <c r="A80">
        <v>3.7519999999999998</v>
      </c>
      <c r="B80">
        <v>-18.59188</v>
      </c>
      <c r="C80">
        <v>-1.23092</v>
      </c>
      <c r="D80">
        <v>9.1973000000000003</v>
      </c>
    </row>
    <row r="81" spans="1:4" x14ac:dyDescent="0.3">
      <c r="A81">
        <v>3.802</v>
      </c>
      <c r="B81">
        <v>-18.841899999999999</v>
      </c>
      <c r="C81">
        <v>-1.24529</v>
      </c>
      <c r="D81">
        <v>9.30471</v>
      </c>
    </row>
    <row r="82" spans="1:4" x14ac:dyDescent="0.3">
      <c r="A82">
        <v>3.8519999999999999</v>
      </c>
      <c r="B82">
        <v>-19.091950000000001</v>
      </c>
      <c r="C82">
        <v>-1.22658</v>
      </c>
      <c r="D82">
        <v>9.1648399999999999</v>
      </c>
    </row>
    <row r="83" spans="1:4" x14ac:dyDescent="0.3">
      <c r="A83">
        <v>3.9020000000000001</v>
      </c>
      <c r="B83">
        <v>-19.341989999999999</v>
      </c>
      <c r="C83">
        <v>-1.25471</v>
      </c>
      <c r="D83">
        <v>9.3750599999999995</v>
      </c>
    </row>
    <row r="84" spans="1:4" x14ac:dyDescent="0.3">
      <c r="A84">
        <v>3.952</v>
      </c>
      <c r="B84">
        <v>-19.591950000000001</v>
      </c>
      <c r="C84">
        <v>-1.28156</v>
      </c>
      <c r="D84">
        <v>9.5756800000000002</v>
      </c>
    </row>
    <row r="85" spans="1:4" x14ac:dyDescent="0.3">
      <c r="A85">
        <v>4.0019999999999998</v>
      </c>
      <c r="B85">
        <v>-19.841950000000001</v>
      </c>
      <c r="C85">
        <v>-1.2783</v>
      </c>
      <c r="D85">
        <v>9.5512899999999998</v>
      </c>
    </row>
    <row r="86" spans="1:4" x14ac:dyDescent="0.3">
      <c r="A86">
        <v>4.0350000000000001</v>
      </c>
      <c r="B86">
        <v>-20.006969999999999</v>
      </c>
      <c r="C86">
        <v>-1.30766</v>
      </c>
      <c r="D86">
        <v>9.7706999999999997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ChpPad_27G_Grn2_strrt5_t42.is_c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2019-07-15T20:37:02Z</dcterms:created>
  <dcterms:modified xsi:type="dcterms:W3CDTF">2019-07-15T20:37:02Z</dcterms:modified>
</cp:coreProperties>
</file>