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3052CE1E-27D4-4880-92FD-BC4719FB70F4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5_t44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<sst xmlns="http://schemas.openxmlformats.org/spreadsheetml/2006/main" count="24" uniqueCount="8">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</sst>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'ChpPad_27G_Grn2_strrt5_t44.is_c'!$B$3:$B$86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-9.5810000000000006E-2</c:v>
                </c:pt>
                <c:pt idx="4">
                  <c:v>-0.34095999999999999</c:v>
                </c:pt>
                <c:pt idx="5">
                  <c:v>-0.59036</c:v>
                </c:pt>
                <c:pt idx="6">
                  <c:v>-0.84216999999999997</c:v>
                </c:pt>
                <c:pt idx="7">
                  <c:v>-1.09232</c:v>
                </c:pt>
                <c:pt idx="8">
                  <c:v>-1.3423400000000001</c:v>
                </c:pt>
                <c:pt idx="9">
                  <c:v>-1.59236</c:v>
                </c:pt>
                <c:pt idx="10">
                  <c:v>-1.8423799999999999</c:v>
                </c:pt>
                <c:pt idx="11">
                  <c:v>-2.0923699999999998</c:v>
                </c:pt>
                <c:pt idx="12">
                  <c:v>-2.3424100000000001</c:v>
                </c:pt>
                <c:pt idx="13">
                  <c:v>-2.5924299999999998</c:v>
                </c:pt>
                <c:pt idx="14">
                  <c:v>-2.8424499999999999</c:v>
                </c:pt>
                <c:pt idx="15">
                  <c:v>-3.0924100000000001</c:v>
                </c:pt>
                <c:pt idx="16">
                  <c:v>-3.3423799999999999</c:v>
                </c:pt>
                <c:pt idx="17">
                  <c:v>-3.5924200000000002</c:v>
                </c:pt>
                <c:pt idx="18">
                  <c:v>-3.8424399999999999</c:v>
                </c:pt>
                <c:pt idx="19">
                  <c:v>-4.0924800000000001</c:v>
                </c:pt>
                <c:pt idx="20">
                  <c:v>-4.3424500000000004</c:v>
                </c:pt>
                <c:pt idx="21">
                  <c:v>-4.5923600000000002</c:v>
                </c:pt>
                <c:pt idx="22">
                  <c:v>-4.8423999999999996</c:v>
                </c:pt>
                <c:pt idx="23">
                  <c:v>-5.09239</c:v>
                </c:pt>
                <c:pt idx="24">
                  <c:v>-5.3423800000000004</c:v>
                </c:pt>
                <c:pt idx="25">
                  <c:v>-5.5924300000000002</c:v>
                </c:pt>
                <c:pt idx="26">
                  <c:v>-5.8424699999999996</c:v>
                </c:pt>
                <c:pt idx="27">
                  <c:v>-6.0923299999999996</c:v>
                </c:pt>
                <c:pt idx="28">
                  <c:v>-6.3423499999999997</c:v>
                </c:pt>
                <c:pt idx="29">
                  <c:v>-6.5924500000000004</c:v>
                </c:pt>
                <c:pt idx="30">
                  <c:v>-6.8424399999999999</c:v>
                </c:pt>
                <c:pt idx="31">
                  <c:v>-7.0923999999999996</c:v>
                </c:pt>
                <c:pt idx="32">
                  <c:v>-7.3424500000000004</c:v>
                </c:pt>
                <c:pt idx="33">
                  <c:v>-7.5923800000000004</c:v>
                </c:pt>
                <c:pt idx="34">
                  <c:v>-7.84232</c:v>
                </c:pt>
                <c:pt idx="35">
                  <c:v>-8.09239</c:v>
                </c:pt>
                <c:pt idx="36">
                  <c:v>-8.3424399999999999</c:v>
                </c:pt>
                <c:pt idx="37">
                  <c:v>-8.5924800000000001</c:v>
                </c:pt>
                <c:pt idx="38">
                  <c:v>-8.8424499999999995</c:v>
                </c:pt>
                <c:pt idx="39">
                  <c:v>-9.0923800000000004</c:v>
                </c:pt>
                <c:pt idx="40">
                  <c:v>-9.3423999999999996</c:v>
                </c:pt>
                <c:pt idx="41">
                  <c:v>-9.59239</c:v>
                </c:pt>
                <c:pt idx="42">
                  <c:v>-9.8424099999999992</c:v>
                </c:pt>
                <c:pt idx="43">
                  <c:v>-10.09248</c:v>
                </c:pt>
                <c:pt idx="44">
                  <c:v>-10.34247</c:v>
                </c:pt>
                <c:pt idx="45">
                  <c:v>-10.592409999999999</c:v>
                </c:pt>
                <c:pt idx="46">
                  <c:v>-10.842320000000001</c:v>
                </c:pt>
                <c:pt idx="47">
                  <c:v>-11.09239</c:v>
                </c:pt>
                <c:pt idx="48">
                  <c:v>-11.34244</c:v>
                </c:pt>
                <c:pt idx="49">
                  <c:v>-11.5924</c:v>
                </c:pt>
                <c:pt idx="50">
                  <c:v>-11.842449999999999</c:v>
                </c:pt>
                <c:pt idx="51">
                  <c:v>-12.092409999999999</c:v>
                </c:pt>
                <c:pt idx="52">
                  <c:v>-12.34238</c:v>
                </c:pt>
                <c:pt idx="53">
                  <c:v>-12.59234</c:v>
                </c:pt>
                <c:pt idx="54">
                  <c:v>-12.84244</c:v>
                </c:pt>
                <c:pt idx="55">
                  <c:v>-13.09243</c:v>
                </c:pt>
                <c:pt idx="56">
                  <c:v>-13.34239</c:v>
                </c:pt>
                <c:pt idx="57">
                  <c:v>-13.59244</c:v>
                </c:pt>
                <c:pt idx="58">
                  <c:v>-13.842460000000001</c:v>
                </c:pt>
                <c:pt idx="59">
                  <c:v>-14.09239</c:v>
                </c:pt>
                <c:pt idx="60">
                  <c:v>-14.342409999999999</c:v>
                </c:pt>
                <c:pt idx="61">
                  <c:v>-14.592460000000001</c:v>
                </c:pt>
                <c:pt idx="62">
                  <c:v>-14.842449999999999</c:v>
                </c:pt>
                <c:pt idx="63">
                  <c:v>-15.092409999999999</c:v>
                </c:pt>
                <c:pt idx="64">
                  <c:v>-15.34243</c:v>
                </c:pt>
                <c:pt idx="65">
                  <c:v>-15.592370000000001</c:v>
                </c:pt>
                <c:pt idx="66">
                  <c:v>-15.84238</c:v>
                </c:pt>
                <c:pt idx="67">
                  <c:v>-16.092379999999999</c:v>
                </c:pt>
                <c:pt idx="68">
                  <c:v>-16.342500000000001</c:v>
                </c:pt>
                <c:pt idx="69">
                  <c:v>-16.592359999999999</c:v>
                </c:pt>
                <c:pt idx="70">
                  <c:v>-16.842379999999999</c:v>
                </c:pt>
                <c:pt idx="71">
                  <c:v>-17.092390000000002</c:v>
                </c:pt>
                <c:pt idx="72">
                  <c:v>-17.34244</c:v>
                </c:pt>
                <c:pt idx="73">
                  <c:v>-17.592400000000001</c:v>
                </c:pt>
                <c:pt idx="74">
                  <c:v>-17.842390000000002</c:v>
                </c:pt>
                <c:pt idx="75">
                  <c:v>-18.09244</c:v>
                </c:pt>
                <c:pt idx="76">
                  <c:v>-18.342400000000001</c:v>
                </c:pt>
                <c:pt idx="77">
                  <c:v>-18.592420000000001</c:v>
                </c:pt>
                <c:pt idx="78">
                  <c:v>-18.842459999999999</c:v>
                </c:pt>
                <c:pt idx="79">
                  <c:v>-19.09243</c:v>
                </c:pt>
                <c:pt idx="80">
                  <c:v>-19.342479999999998</c:v>
                </c:pt>
                <c:pt idx="81">
                  <c:v>-19.592379999999999</c:v>
                </c:pt>
                <c:pt idx="82">
                  <c:v>-19.842400000000001</c:v>
                </c:pt>
                <c:pt idx="83">
                  <c:v>-20.007459999999998</c:v>
                </c:pt>
              </c:numCache>
            </c:numRef>
          </c:xVal>
          <c:yVal>
            <c:numRef>
              <c:f>'ChpPad_27G_Grn2_strrt5_t44.is_c'!$C$3:$C$86</c:f>
              <c:numCache>
                <c:formatCode>General</c:formatCode>
                <c:ptCount val="84"/>
                <c:pt idx="0">
                  <c:v>-5.7570000000000003E-2</c:v>
                </c:pt>
                <c:pt idx="1">
                  <c:v>-5.7009999999999998E-2</c:v>
                </c:pt>
                <c:pt idx="2">
                  <c:v>-5.6349999999999997E-2</c:v>
                </c:pt>
                <c:pt idx="3">
                  <c:v>-0.27238000000000001</c:v>
                </c:pt>
                <c:pt idx="4">
                  <c:v>-1.9560000000000001E-2</c:v>
                </c:pt>
                <c:pt idx="5">
                  <c:v>-2.5489999999999999E-2</c:v>
                </c:pt>
                <c:pt idx="6">
                  <c:v>-2.665E-2</c:v>
                </c:pt>
                <c:pt idx="7">
                  <c:v>-2.317E-2</c:v>
                </c:pt>
                <c:pt idx="8">
                  <c:v>-3.9539999999999999E-2</c:v>
                </c:pt>
                <c:pt idx="9">
                  <c:v>-7.0690000000000003E-2</c:v>
                </c:pt>
                <c:pt idx="10">
                  <c:v>-6.4280000000000004E-2</c:v>
                </c:pt>
                <c:pt idx="11">
                  <c:v>-9.0389999999999998E-2</c:v>
                </c:pt>
                <c:pt idx="12">
                  <c:v>-7.6719999999999997E-2</c:v>
                </c:pt>
                <c:pt idx="13">
                  <c:v>-9.647E-2</c:v>
                </c:pt>
                <c:pt idx="14">
                  <c:v>-0.12862000000000001</c:v>
                </c:pt>
                <c:pt idx="15">
                  <c:v>-0.13317000000000001</c:v>
                </c:pt>
                <c:pt idx="16">
                  <c:v>-0.12806000000000001</c:v>
                </c:pt>
                <c:pt idx="17">
                  <c:v>-0.15045</c:v>
                </c:pt>
                <c:pt idx="18">
                  <c:v>-0.14768000000000001</c:v>
                </c:pt>
                <c:pt idx="19">
                  <c:v>-0.19419</c:v>
                </c:pt>
                <c:pt idx="20">
                  <c:v>-0.28061999999999998</c:v>
                </c:pt>
                <c:pt idx="21">
                  <c:v>-0.26141999999999999</c:v>
                </c:pt>
                <c:pt idx="22">
                  <c:v>-0.27626000000000001</c:v>
                </c:pt>
                <c:pt idx="23">
                  <c:v>-0.34351999999999999</c:v>
                </c:pt>
                <c:pt idx="24">
                  <c:v>-0.40462999999999999</c:v>
                </c:pt>
                <c:pt idx="25">
                  <c:v>-0.41315000000000002</c:v>
                </c:pt>
                <c:pt idx="26">
                  <c:v>-0.48925000000000002</c:v>
                </c:pt>
                <c:pt idx="27">
                  <c:v>-0.53442999999999996</c:v>
                </c:pt>
                <c:pt idx="28">
                  <c:v>-0.58526999999999996</c:v>
                </c:pt>
                <c:pt idx="29">
                  <c:v>-0.61863000000000001</c:v>
                </c:pt>
                <c:pt idx="30">
                  <c:v>-0.71492999999999995</c:v>
                </c:pt>
                <c:pt idx="31">
                  <c:v>-0.74382000000000004</c:v>
                </c:pt>
                <c:pt idx="32">
                  <c:v>-0.80452000000000001</c:v>
                </c:pt>
                <c:pt idx="33">
                  <c:v>-0.82579999999999998</c:v>
                </c:pt>
                <c:pt idx="34">
                  <c:v>-0.73934</c:v>
                </c:pt>
                <c:pt idx="35">
                  <c:v>-0.81420999999999999</c:v>
                </c:pt>
                <c:pt idx="36">
                  <c:v>-0.82640000000000002</c:v>
                </c:pt>
                <c:pt idx="37">
                  <c:v>-0.88707000000000003</c:v>
                </c:pt>
                <c:pt idx="38">
                  <c:v>-0.91229000000000005</c:v>
                </c:pt>
                <c:pt idx="39">
                  <c:v>-0.96175999999999995</c:v>
                </c:pt>
                <c:pt idx="40">
                  <c:v>-1.04392</c:v>
                </c:pt>
                <c:pt idx="41">
                  <c:v>-1.10223</c:v>
                </c:pt>
                <c:pt idx="42">
                  <c:v>-1.1271100000000001</c:v>
                </c:pt>
                <c:pt idx="43">
                  <c:v>-1.10161</c:v>
                </c:pt>
                <c:pt idx="44">
                  <c:v>-1.12907</c:v>
                </c:pt>
                <c:pt idx="45">
                  <c:v>-1.0883100000000001</c:v>
                </c:pt>
                <c:pt idx="46">
                  <c:v>-1.03494</c:v>
                </c:pt>
                <c:pt idx="47">
                  <c:v>-1.0102899999999999</c:v>
                </c:pt>
                <c:pt idx="48">
                  <c:v>-1.0066900000000001</c:v>
                </c:pt>
                <c:pt idx="49">
                  <c:v>-0.98936999999999997</c:v>
                </c:pt>
                <c:pt idx="50">
                  <c:v>-1.02806</c:v>
                </c:pt>
                <c:pt idx="51">
                  <c:v>-1.01515</c:v>
                </c:pt>
                <c:pt idx="52">
                  <c:v>-0.96579999999999999</c:v>
                </c:pt>
                <c:pt idx="53">
                  <c:v>-0.96299000000000001</c:v>
                </c:pt>
                <c:pt idx="54">
                  <c:v>-0.98318000000000005</c:v>
                </c:pt>
                <c:pt idx="55">
                  <c:v>-1.0208999999999999</c:v>
                </c:pt>
                <c:pt idx="56">
                  <c:v>-1.0412699999999999</c:v>
                </c:pt>
                <c:pt idx="57">
                  <c:v>-1.08199</c:v>
                </c:pt>
                <c:pt idx="58">
                  <c:v>-1.1176600000000001</c:v>
                </c:pt>
                <c:pt idx="59">
                  <c:v>-1.0696699999999999</c:v>
                </c:pt>
                <c:pt idx="60">
                  <c:v>-1.09697</c:v>
                </c:pt>
                <c:pt idx="61">
                  <c:v>-1.09659</c:v>
                </c:pt>
                <c:pt idx="62">
                  <c:v>-1.0873999999999999</c:v>
                </c:pt>
                <c:pt idx="63">
                  <c:v>-1.1687099999999999</c:v>
                </c:pt>
                <c:pt idx="64">
                  <c:v>-1.2051799999999999</c:v>
                </c:pt>
                <c:pt idx="65">
                  <c:v>-1.1995</c:v>
                </c:pt>
                <c:pt idx="66">
                  <c:v>-1.24126</c:v>
                </c:pt>
                <c:pt idx="67">
                  <c:v>-1.2558400000000001</c:v>
                </c:pt>
                <c:pt idx="68">
                  <c:v>-1.2723599999999999</c:v>
                </c:pt>
                <c:pt idx="69">
                  <c:v>-1.2619899999999999</c:v>
                </c:pt>
                <c:pt idx="70">
                  <c:v>-1.26861</c:v>
                </c:pt>
                <c:pt idx="71">
                  <c:v>-1.27563</c:v>
                </c:pt>
                <c:pt idx="72">
                  <c:v>-1.2941100000000001</c:v>
                </c:pt>
                <c:pt idx="73">
                  <c:v>-1.2990299999999999</c:v>
                </c:pt>
                <c:pt idx="74">
                  <c:v>-1.33148</c:v>
                </c:pt>
                <c:pt idx="75">
                  <c:v>-1.38568</c:v>
                </c:pt>
                <c:pt idx="76">
                  <c:v>-1.3524499999999999</c:v>
                </c:pt>
                <c:pt idx="77">
                  <c:v>-1.3889899999999999</c:v>
                </c:pt>
                <c:pt idx="78">
                  <c:v>-1.38408</c:v>
                </c:pt>
                <c:pt idx="79">
                  <c:v>-1.41482</c:v>
                </c:pt>
                <c:pt idx="80">
                  <c:v>-1.3771100000000001</c:v>
                </c:pt>
                <c:pt idx="81">
                  <c:v>-1.3858200000000001</c:v>
                </c:pt>
                <c:pt idx="82">
                  <c:v>-1.44228</c:v>
                </c:pt>
                <c:pt idx="83">
                  <c:v>-1.4471799999999999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6-4C24-8AE5-544F516C4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23840"/>
        <c:axId val="480522200"/>
      </c:scatterChart>
      <c:valAx>
        <c:axId val="48052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2200"/>
        <c:crosses val="autoZero"/>
        <c:crossBetween val="midCat"/>
      </c:valAx>
      <c:valAx>
        <c:axId val="48052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</xdr:row>
      <xdr:rowOff>175260</xdr:rowOff>
    </xdr:from>
    <xdr:to>
      <xdr:col>12</xdr:col>
      <xdr:colOff>320040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F214A-F6FE-48A3-BA27-36EF3A10B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-5.7570000000000003E-2</v>
      </c>
      <c r="D3">
        <v>0.43019000000000002</v>
      </c>
      <c r="F3">
        <v>7.3</v>
      </c>
    </row>
    <row r="4" spans="1:6" x14ac:dyDescent="0.3">
      <c r="A4">
        <v>1E-3</v>
      </c>
      <c r="B4">
        <v>0</v>
      </c>
      <c r="C4">
        <v>-5.7009999999999998E-2</v>
      </c>
      <c r="D4">
        <v>0.42593999999999999</v>
      </c>
    </row>
    <row r="5" spans="1:6" x14ac:dyDescent="0.3">
      <c r="A5">
        <v>2E-3</v>
      </c>
      <c r="B5">
        <v>0</v>
      </c>
      <c r="C5">
        <v>-5.6349999999999997E-2</v>
      </c>
      <c r="D5">
        <v>0.42099999999999999</v>
      </c>
    </row>
    <row r="6" spans="1:6" x14ac:dyDescent="0.3">
      <c r="A6">
        <v>5.1999999999999998E-2</v>
      </c>
      <c r="B6">
        <v>-9.5810000000000006E-2</v>
      </c>
      <c r="C6">
        <v>-0.27238000000000001</v>
      </c>
      <c r="D6">
        <v>2.0352199999999998</v>
      </c>
    </row>
    <row r="7" spans="1:6" x14ac:dyDescent="0.3">
      <c r="A7">
        <v>0.10199999999999999</v>
      </c>
      <c r="B7">
        <v>-0.34095999999999999</v>
      </c>
      <c r="C7">
        <v>-1.9560000000000001E-2</v>
      </c>
      <c r="D7">
        <v>0.14613000000000001</v>
      </c>
    </row>
    <row r="8" spans="1:6" x14ac:dyDescent="0.3">
      <c r="A8">
        <v>0.152</v>
      </c>
      <c r="B8">
        <v>-0.59036</v>
      </c>
      <c r="C8">
        <v>-2.5489999999999999E-2</v>
      </c>
      <c r="D8">
        <v>0.19042999999999999</v>
      </c>
    </row>
    <row r="9" spans="1:6" x14ac:dyDescent="0.3">
      <c r="A9">
        <v>0.20200000000000001</v>
      </c>
      <c r="B9">
        <v>-0.84216999999999997</v>
      </c>
      <c r="C9">
        <v>-2.665E-2</v>
      </c>
      <c r="D9">
        <v>0.19908999999999999</v>
      </c>
    </row>
    <row r="10" spans="1:6" x14ac:dyDescent="0.3">
      <c r="A10">
        <v>0.252</v>
      </c>
      <c r="B10">
        <v>-1.09232</v>
      </c>
      <c r="C10">
        <v>-2.317E-2</v>
      </c>
      <c r="D10">
        <v>0.1731</v>
      </c>
    </row>
    <row r="11" spans="1:6" x14ac:dyDescent="0.3">
      <c r="A11">
        <v>0.30199999999999999</v>
      </c>
      <c r="B11">
        <v>-1.3423400000000001</v>
      </c>
      <c r="C11">
        <v>-3.9539999999999999E-2</v>
      </c>
      <c r="D11">
        <v>0.29547000000000001</v>
      </c>
    </row>
    <row r="12" spans="1:6" x14ac:dyDescent="0.3">
      <c r="A12">
        <v>0.35199999999999998</v>
      </c>
      <c r="B12">
        <v>-1.59236</v>
      </c>
      <c r="C12">
        <v>-7.0690000000000003E-2</v>
      </c>
      <c r="D12">
        <v>0.5282</v>
      </c>
    </row>
    <row r="13" spans="1:6" x14ac:dyDescent="0.3">
      <c r="A13">
        <v>0.40200000000000002</v>
      </c>
      <c r="B13">
        <v>-1.8423799999999999</v>
      </c>
      <c r="C13">
        <v>-6.4280000000000004E-2</v>
      </c>
      <c r="D13">
        <v>0.48026000000000002</v>
      </c>
    </row>
    <row r="14" spans="1:6" x14ac:dyDescent="0.3">
      <c r="A14">
        <v>0.45200000000000001</v>
      </c>
      <c r="B14">
        <v>-2.0923699999999998</v>
      </c>
      <c r="C14">
        <v>-9.0389999999999998E-2</v>
      </c>
      <c r="D14">
        <v>0.67542000000000002</v>
      </c>
    </row>
    <row r="15" spans="1:6" x14ac:dyDescent="0.3">
      <c r="A15">
        <v>0.502</v>
      </c>
      <c r="B15">
        <v>-2.3424100000000001</v>
      </c>
      <c r="C15">
        <v>-7.6719999999999997E-2</v>
      </c>
      <c r="D15">
        <v>0.57323000000000002</v>
      </c>
    </row>
    <row r="16" spans="1:6" x14ac:dyDescent="0.3">
      <c r="A16">
        <v>0.55200000000000005</v>
      </c>
      <c r="B16">
        <v>-2.5924299999999998</v>
      </c>
      <c r="C16">
        <v>-9.647E-2</v>
      </c>
      <c r="D16">
        <v>0.72079000000000004</v>
      </c>
    </row>
    <row r="17" spans="1:4" x14ac:dyDescent="0.3">
      <c r="A17">
        <v>0.60199999999999998</v>
      </c>
      <c r="B17">
        <v>-2.8424499999999999</v>
      </c>
      <c r="C17">
        <v>-0.12862000000000001</v>
      </c>
      <c r="D17">
        <v>0.96106999999999998</v>
      </c>
    </row>
    <row r="18" spans="1:4" x14ac:dyDescent="0.3">
      <c r="A18">
        <v>0.65200000000000002</v>
      </c>
      <c r="B18">
        <v>-3.0924100000000001</v>
      </c>
      <c r="C18">
        <v>-0.13317000000000001</v>
      </c>
      <c r="D18">
        <v>0.99502999999999997</v>
      </c>
    </row>
    <row r="19" spans="1:4" x14ac:dyDescent="0.3">
      <c r="A19">
        <v>0.70199999999999996</v>
      </c>
      <c r="B19">
        <v>-3.3423799999999999</v>
      </c>
      <c r="C19">
        <v>-0.12806000000000001</v>
      </c>
      <c r="D19">
        <v>0.95686000000000004</v>
      </c>
    </row>
    <row r="20" spans="1:4" x14ac:dyDescent="0.3">
      <c r="A20">
        <v>0.752</v>
      </c>
      <c r="B20">
        <v>-3.5924200000000002</v>
      </c>
      <c r="C20">
        <v>-0.15045</v>
      </c>
      <c r="D20">
        <v>1.12412</v>
      </c>
    </row>
    <row r="21" spans="1:4" x14ac:dyDescent="0.3">
      <c r="A21">
        <v>0.80200000000000005</v>
      </c>
      <c r="B21">
        <v>-3.8424399999999999</v>
      </c>
      <c r="C21">
        <v>-0.14768000000000001</v>
      </c>
      <c r="D21">
        <v>1.10341</v>
      </c>
    </row>
    <row r="22" spans="1:4" x14ac:dyDescent="0.3">
      <c r="A22">
        <v>0.85199999999999998</v>
      </c>
      <c r="B22">
        <v>-4.0924800000000001</v>
      </c>
      <c r="C22">
        <v>-0.19419</v>
      </c>
      <c r="D22">
        <v>1.4509700000000001</v>
      </c>
    </row>
    <row r="23" spans="1:4" x14ac:dyDescent="0.3">
      <c r="A23">
        <v>0.90200000000000002</v>
      </c>
      <c r="B23">
        <v>-4.3424500000000004</v>
      </c>
      <c r="C23">
        <v>-0.28061999999999998</v>
      </c>
      <c r="D23">
        <v>2.0967699999999998</v>
      </c>
    </row>
    <row r="24" spans="1:4" x14ac:dyDescent="0.3">
      <c r="A24">
        <v>0.95199999999999996</v>
      </c>
      <c r="B24">
        <v>-4.5923600000000002</v>
      </c>
      <c r="C24">
        <v>-0.26141999999999999</v>
      </c>
      <c r="D24">
        <v>1.9533199999999999</v>
      </c>
    </row>
    <row r="25" spans="1:4" x14ac:dyDescent="0.3">
      <c r="A25">
        <v>1.002</v>
      </c>
      <c r="B25">
        <v>-4.8423999999999996</v>
      </c>
      <c r="C25">
        <v>-0.27626000000000001</v>
      </c>
      <c r="D25">
        <v>2.0641699999999998</v>
      </c>
    </row>
    <row r="26" spans="1:4" x14ac:dyDescent="0.3">
      <c r="A26">
        <v>1.052</v>
      </c>
      <c r="B26">
        <v>-5.09239</v>
      </c>
      <c r="C26">
        <v>-0.34351999999999999</v>
      </c>
      <c r="D26">
        <v>2.5667300000000002</v>
      </c>
    </row>
    <row r="27" spans="1:4" x14ac:dyDescent="0.3">
      <c r="A27">
        <v>1.1020000000000001</v>
      </c>
      <c r="B27">
        <v>-5.3423800000000004</v>
      </c>
      <c r="C27">
        <v>-0.40462999999999999</v>
      </c>
      <c r="D27">
        <v>3.0233300000000001</v>
      </c>
    </row>
    <row r="28" spans="1:4" x14ac:dyDescent="0.3">
      <c r="A28">
        <v>1.1519999999999999</v>
      </c>
      <c r="B28">
        <v>-5.5924300000000002</v>
      </c>
      <c r="C28">
        <v>-0.41315000000000002</v>
      </c>
      <c r="D28">
        <v>3.0870000000000002</v>
      </c>
    </row>
    <row r="29" spans="1:4" x14ac:dyDescent="0.3">
      <c r="A29">
        <v>1.202</v>
      </c>
      <c r="B29">
        <v>-5.8424699999999996</v>
      </c>
      <c r="C29">
        <v>-0.48925000000000002</v>
      </c>
      <c r="D29">
        <v>3.65564</v>
      </c>
    </row>
    <row r="30" spans="1:4" x14ac:dyDescent="0.3">
      <c r="A30">
        <v>1.252</v>
      </c>
      <c r="B30">
        <v>-6.0923299999999996</v>
      </c>
      <c r="C30">
        <v>-0.53442999999999996</v>
      </c>
      <c r="D30">
        <v>3.9932400000000001</v>
      </c>
    </row>
    <row r="31" spans="1:4" x14ac:dyDescent="0.3">
      <c r="A31">
        <v>1.302</v>
      </c>
      <c r="B31">
        <v>-6.3423499999999997</v>
      </c>
      <c r="C31">
        <v>-0.58526999999999996</v>
      </c>
      <c r="D31">
        <v>4.3730799999999999</v>
      </c>
    </row>
    <row r="32" spans="1:4" x14ac:dyDescent="0.3">
      <c r="A32">
        <v>1.3520000000000001</v>
      </c>
      <c r="B32">
        <v>-6.5924500000000004</v>
      </c>
      <c r="C32">
        <v>-0.61863000000000001</v>
      </c>
      <c r="D32">
        <v>4.62235</v>
      </c>
    </row>
    <row r="33" spans="1:4" x14ac:dyDescent="0.3">
      <c r="A33">
        <v>1.4019999999999999</v>
      </c>
      <c r="B33">
        <v>-6.8424399999999999</v>
      </c>
      <c r="C33">
        <v>-0.71492999999999995</v>
      </c>
      <c r="D33">
        <v>5.3419100000000004</v>
      </c>
    </row>
    <row r="34" spans="1:4" x14ac:dyDescent="0.3">
      <c r="A34">
        <v>1.452</v>
      </c>
      <c r="B34">
        <v>-7.0923999999999996</v>
      </c>
      <c r="C34">
        <v>-0.74382000000000004</v>
      </c>
      <c r="D34">
        <v>5.5577399999999999</v>
      </c>
    </row>
    <row r="35" spans="1:4" x14ac:dyDescent="0.3">
      <c r="A35">
        <v>1.502</v>
      </c>
      <c r="B35">
        <v>-7.3424500000000004</v>
      </c>
      <c r="C35">
        <v>-0.80452000000000001</v>
      </c>
      <c r="D35">
        <v>6.0112800000000002</v>
      </c>
    </row>
    <row r="36" spans="1:4" x14ac:dyDescent="0.3">
      <c r="A36">
        <v>1.552</v>
      </c>
      <c r="B36">
        <v>-7.5923800000000004</v>
      </c>
      <c r="C36">
        <v>-0.82579999999999998</v>
      </c>
      <c r="D36">
        <v>6.1703200000000002</v>
      </c>
    </row>
    <row r="37" spans="1:4" x14ac:dyDescent="0.3">
      <c r="A37">
        <v>1.6020000000000001</v>
      </c>
      <c r="B37">
        <v>-7.84232</v>
      </c>
      <c r="C37">
        <v>-0.73934</v>
      </c>
      <c r="D37">
        <v>5.5242300000000002</v>
      </c>
    </row>
    <row r="38" spans="1:4" x14ac:dyDescent="0.3">
      <c r="A38">
        <v>1.6519999999999999</v>
      </c>
      <c r="B38">
        <v>-8.09239</v>
      </c>
      <c r="C38">
        <v>-0.81420999999999999</v>
      </c>
      <c r="D38">
        <v>6.0837199999999996</v>
      </c>
    </row>
    <row r="39" spans="1:4" x14ac:dyDescent="0.3">
      <c r="A39">
        <v>1.702</v>
      </c>
      <c r="B39">
        <v>-8.3424399999999999</v>
      </c>
      <c r="C39">
        <v>-0.82640000000000002</v>
      </c>
      <c r="D39">
        <v>6.1747699999999996</v>
      </c>
    </row>
    <row r="40" spans="1:4" x14ac:dyDescent="0.3">
      <c r="A40">
        <v>1.752</v>
      </c>
      <c r="B40">
        <v>-8.5924800000000001</v>
      </c>
      <c r="C40">
        <v>-0.88707000000000003</v>
      </c>
      <c r="D40">
        <v>6.6280999999999999</v>
      </c>
    </row>
    <row r="41" spans="1:4" x14ac:dyDescent="0.3">
      <c r="A41">
        <v>1.802</v>
      </c>
      <c r="B41">
        <v>-8.8424499999999995</v>
      </c>
      <c r="C41">
        <v>-0.91229000000000005</v>
      </c>
      <c r="D41">
        <v>6.8165399999999998</v>
      </c>
    </row>
    <row r="42" spans="1:4" x14ac:dyDescent="0.3">
      <c r="A42">
        <v>1.8520000000000001</v>
      </c>
      <c r="B42">
        <v>-9.0923800000000004</v>
      </c>
      <c r="C42">
        <v>-0.96175999999999995</v>
      </c>
      <c r="D42">
        <v>7.1861600000000001</v>
      </c>
    </row>
    <row r="43" spans="1:4" x14ac:dyDescent="0.3">
      <c r="A43">
        <v>1.9019999999999999</v>
      </c>
      <c r="B43">
        <v>-9.3423999999999996</v>
      </c>
      <c r="C43">
        <v>-1.04392</v>
      </c>
      <c r="D43">
        <v>7.80009</v>
      </c>
    </row>
    <row r="44" spans="1:4" x14ac:dyDescent="0.3">
      <c r="A44">
        <v>1.952</v>
      </c>
      <c r="B44">
        <v>-9.59239</v>
      </c>
      <c r="C44">
        <v>-1.10223</v>
      </c>
      <c r="D44">
        <v>8.2357800000000001</v>
      </c>
    </row>
    <row r="45" spans="1:4" x14ac:dyDescent="0.3">
      <c r="A45">
        <v>2.0019999999999998</v>
      </c>
      <c r="B45">
        <v>-9.8424099999999992</v>
      </c>
      <c r="C45">
        <v>-1.1271100000000001</v>
      </c>
      <c r="D45">
        <v>8.4216499999999996</v>
      </c>
    </row>
    <row r="46" spans="1:4" x14ac:dyDescent="0.3">
      <c r="A46">
        <v>2.052</v>
      </c>
      <c r="B46">
        <v>-10.09248</v>
      </c>
      <c r="C46">
        <v>-1.10161</v>
      </c>
      <c r="D46">
        <v>8.2311499999999995</v>
      </c>
    </row>
    <row r="47" spans="1:4" x14ac:dyDescent="0.3">
      <c r="A47">
        <v>2.1019999999999999</v>
      </c>
      <c r="B47">
        <v>-10.34247</v>
      </c>
      <c r="C47">
        <v>-1.12907</v>
      </c>
      <c r="D47">
        <v>8.4363299999999999</v>
      </c>
    </row>
    <row r="48" spans="1:4" x14ac:dyDescent="0.3">
      <c r="A48">
        <v>2.1520000000000001</v>
      </c>
      <c r="B48">
        <v>-10.592409999999999</v>
      </c>
      <c r="C48">
        <v>-1.0883100000000001</v>
      </c>
      <c r="D48">
        <v>8.13171</v>
      </c>
    </row>
    <row r="49" spans="1:4" x14ac:dyDescent="0.3">
      <c r="A49">
        <v>2.202</v>
      </c>
      <c r="B49">
        <v>-10.842320000000001</v>
      </c>
      <c r="C49">
        <v>-1.03494</v>
      </c>
      <c r="D49">
        <v>7.7329400000000001</v>
      </c>
    </row>
    <row r="50" spans="1:4" x14ac:dyDescent="0.3">
      <c r="A50">
        <v>2.2519999999999998</v>
      </c>
      <c r="B50">
        <v>-11.09239</v>
      </c>
      <c r="C50">
        <v>-1.0102899999999999</v>
      </c>
      <c r="D50">
        <v>7.5487799999999998</v>
      </c>
    </row>
    <row r="51" spans="1:4" x14ac:dyDescent="0.3">
      <c r="A51">
        <v>2.302</v>
      </c>
      <c r="B51">
        <v>-11.34244</v>
      </c>
      <c r="C51">
        <v>-1.0066900000000001</v>
      </c>
      <c r="D51">
        <v>7.5218800000000003</v>
      </c>
    </row>
    <row r="52" spans="1:4" x14ac:dyDescent="0.3">
      <c r="A52">
        <v>2.3519999999999999</v>
      </c>
      <c r="B52">
        <v>-11.5924</v>
      </c>
      <c r="C52">
        <v>-0.98936999999999997</v>
      </c>
      <c r="D52">
        <v>7.3924500000000002</v>
      </c>
    </row>
    <row r="53" spans="1:4" x14ac:dyDescent="0.3">
      <c r="A53">
        <v>2.4020000000000001</v>
      </c>
      <c r="B53">
        <v>-11.842449999999999</v>
      </c>
      <c r="C53">
        <v>-1.02806</v>
      </c>
      <c r="D53">
        <v>7.6815800000000003</v>
      </c>
    </row>
    <row r="54" spans="1:4" x14ac:dyDescent="0.3">
      <c r="A54">
        <v>2.452</v>
      </c>
      <c r="B54">
        <v>-12.092409999999999</v>
      </c>
      <c r="C54">
        <v>-1.01515</v>
      </c>
      <c r="D54">
        <v>7.5850999999999997</v>
      </c>
    </row>
    <row r="55" spans="1:4" x14ac:dyDescent="0.3">
      <c r="A55">
        <v>2.5019999999999998</v>
      </c>
      <c r="B55">
        <v>-12.34238</v>
      </c>
      <c r="C55">
        <v>-0.96579999999999999</v>
      </c>
      <c r="D55">
        <v>7.2163199999999996</v>
      </c>
    </row>
    <row r="56" spans="1:4" x14ac:dyDescent="0.3">
      <c r="A56">
        <v>2.552</v>
      </c>
      <c r="B56">
        <v>-12.59234</v>
      </c>
      <c r="C56">
        <v>-0.96299000000000001</v>
      </c>
      <c r="D56">
        <v>7.1953399999999998</v>
      </c>
    </row>
    <row r="57" spans="1:4" x14ac:dyDescent="0.3">
      <c r="A57">
        <v>2.6019999999999999</v>
      </c>
      <c r="B57">
        <v>-12.84244</v>
      </c>
      <c r="C57">
        <v>-0.98318000000000005</v>
      </c>
      <c r="D57">
        <v>7.3462399999999999</v>
      </c>
    </row>
    <row r="58" spans="1:4" x14ac:dyDescent="0.3">
      <c r="A58">
        <v>2.6520000000000001</v>
      </c>
      <c r="B58">
        <v>-13.09243</v>
      </c>
      <c r="C58">
        <v>-1.0208999999999999</v>
      </c>
      <c r="D58">
        <v>7.6280700000000001</v>
      </c>
    </row>
    <row r="59" spans="1:4" x14ac:dyDescent="0.3">
      <c r="A59">
        <v>2.702</v>
      </c>
      <c r="B59">
        <v>-13.34239</v>
      </c>
      <c r="C59">
        <v>-1.0412699999999999</v>
      </c>
      <c r="D59">
        <v>7.7802600000000002</v>
      </c>
    </row>
    <row r="60" spans="1:4" x14ac:dyDescent="0.3">
      <c r="A60">
        <v>2.7519999999999998</v>
      </c>
      <c r="B60">
        <v>-13.59244</v>
      </c>
      <c r="C60">
        <v>-1.08199</v>
      </c>
      <c r="D60">
        <v>8.0845000000000002</v>
      </c>
    </row>
    <row r="61" spans="1:4" x14ac:dyDescent="0.3">
      <c r="A61">
        <v>2.802</v>
      </c>
      <c r="B61">
        <v>-13.842460000000001</v>
      </c>
      <c r="C61">
        <v>-1.1176600000000001</v>
      </c>
      <c r="D61">
        <v>8.3510200000000001</v>
      </c>
    </row>
    <row r="62" spans="1:4" x14ac:dyDescent="0.3">
      <c r="A62">
        <v>2.8519999999999999</v>
      </c>
      <c r="B62">
        <v>-14.09239</v>
      </c>
      <c r="C62">
        <v>-1.0696699999999999</v>
      </c>
      <c r="D62">
        <v>7.99247</v>
      </c>
    </row>
    <row r="63" spans="1:4" x14ac:dyDescent="0.3">
      <c r="A63">
        <v>2.9020000000000001</v>
      </c>
      <c r="B63">
        <v>-14.342409999999999</v>
      </c>
      <c r="C63">
        <v>-1.09697</v>
      </c>
      <c r="D63">
        <v>8.1964600000000001</v>
      </c>
    </row>
    <row r="64" spans="1:4" x14ac:dyDescent="0.3">
      <c r="A64">
        <v>2.952</v>
      </c>
      <c r="B64">
        <v>-14.592460000000001</v>
      </c>
      <c r="C64">
        <v>-1.09659</v>
      </c>
      <c r="D64">
        <v>8.1935699999999994</v>
      </c>
    </row>
    <row r="65" spans="1:4" x14ac:dyDescent="0.3">
      <c r="A65">
        <v>3.0019999999999998</v>
      </c>
      <c r="B65">
        <v>-14.842449999999999</v>
      </c>
      <c r="C65">
        <v>-1.0873999999999999</v>
      </c>
      <c r="D65">
        <v>8.1249300000000009</v>
      </c>
    </row>
    <row r="66" spans="1:4" x14ac:dyDescent="0.3">
      <c r="A66">
        <v>3.052</v>
      </c>
      <c r="B66">
        <v>-15.092409999999999</v>
      </c>
      <c r="C66">
        <v>-1.1687099999999999</v>
      </c>
      <c r="D66">
        <v>8.7324900000000003</v>
      </c>
    </row>
    <row r="67" spans="1:4" x14ac:dyDescent="0.3">
      <c r="A67">
        <v>3.1019999999999999</v>
      </c>
      <c r="B67">
        <v>-15.34243</v>
      </c>
      <c r="C67">
        <v>-1.2051799999999999</v>
      </c>
      <c r="D67">
        <v>9.0050000000000008</v>
      </c>
    </row>
    <row r="68" spans="1:4" x14ac:dyDescent="0.3">
      <c r="A68">
        <v>3.1520000000000001</v>
      </c>
      <c r="B68">
        <v>-15.592370000000001</v>
      </c>
      <c r="C68">
        <v>-1.1995</v>
      </c>
      <c r="D68">
        <v>8.96251</v>
      </c>
    </row>
    <row r="69" spans="1:4" x14ac:dyDescent="0.3">
      <c r="A69">
        <v>3.202</v>
      </c>
      <c r="B69">
        <v>-15.84238</v>
      </c>
      <c r="C69">
        <v>-1.24126</v>
      </c>
      <c r="D69">
        <v>9.2745800000000003</v>
      </c>
    </row>
    <row r="70" spans="1:4" x14ac:dyDescent="0.3">
      <c r="A70">
        <v>3.2519999999999998</v>
      </c>
      <c r="B70">
        <v>-16.092379999999999</v>
      </c>
      <c r="C70">
        <v>-1.2558400000000001</v>
      </c>
      <c r="D70">
        <v>9.3834800000000005</v>
      </c>
    </row>
    <row r="71" spans="1:4" x14ac:dyDescent="0.3">
      <c r="A71">
        <v>3.302</v>
      </c>
      <c r="B71">
        <v>-16.342500000000001</v>
      </c>
      <c r="C71">
        <v>-1.2723599999999999</v>
      </c>
      <c r="D71">
        <v>9.5069300000000005</v>
      </c>
    </row>
    <row r="72" spans="1:4" x14ac:dyDescent="0.3">
      <c r="A72">
        <v>3.3519999999999999</v>
      </c>
      <c r="B72">
        <v>-16.592359999999999</v>
      </c>
      <c r="C72">
        <v>-1.2619899999999999</v>
      </c>
      <c r="D72">
        <v>9.4294499999999992</v>
      </c>
    </row>
    <row r="73" spans="1:4" x14ac:dyDescent="0.3">
      <c r="A73">
        <v>3.4020000000000001</v>
      </c>
      <c r="B73">
        <v>-16.842379999999999</v>
      </c>
      <c r="C73">
        <v>-1.26861</v>
      </c>
      <c r="D73">
        <v>9.4788899999999998</v>
      </c>
    </row>
    <row r="74" spans="1:4" x14ac:dyDescent="0.3">
      <c r="A74">
        <v>3.452</v>
      </c>
      <c r="B74">
        <v>-17.092390000000002</v>
      </c>
      <c r="C74">
        <v>-1.27563</v>
      </c>
      <c r="D74">
        <v>9.53139</v>
      </c>
    </row>
    <row r="75" spans="1:4" x14ac:dyDescent="0.3">
      <c r="A75">
        <v>3.5019999999999998</v>
      </c>
      <c r="B75">
        <v>-17.34244</v>
      </c>
      <c r="C75">
        <v>-1.2941100000000001</v>
      </c>
      <c r="D75">
        <v>9.6694499999999994</v>
      </c>
    </row>
    <row r="76" spans="1:4" x14ac:dyDescent="0.3">
      <c r="A76">
        <v>3.552</v>
      </c>
      <c r="B76">
        <v>-17.592400000000001</v>
      </c>
      <c r="C76">
        <v>-1.2990299999999999</v>
      </c>
      <c r="D76">
        <v>9.7062299999999997</v>
      </c>
    </row>
    <row r="77" spans="1:4" x14ac:dyDescent="0.3">
      <c r="A77">
        <v>3.6019999999999999</v>
      </c>
      <c r="B77">
        <v>-17.842390000000002</v>
      </c>
      <c r="C77">
        <v>-1.33148</v>
      </c>
      <c r="D77">
        <v>9.9487100000000002</v>
      </c>
    </row>
    <row r="78" spans="1:4" x14ac:dyDescent="0.3">
      <c r="A78">
        <v>3.6520000000000001</v>
      </c>
      <c r="B78">
        <v>-18.09244</v>
      </c>
      <c r="C78">
        <v>-1.38568</v>
      </c>
      <c r="D78">
        <v>10.353669999999999</v>
      </c>
    </row>
    <row r="79" spans="1:4" x14ac:dyDescent="0.3">
      <c r="A79">
        <v>3.702</v>
      </c>
      <c r="B79">
        <v>-18.342400000000001</v>
      </c>
      <c r="C79">
        <v>-1.3524499999999999</v>
      </c>
      <c r="D79">
        <v>10.10535</v>
      </c>
    </row>
    <row r="80" spans="1:4" x14ac:dyDescent="0.3">
      <c r="A80">
        <v>3.7519999999999998</v>
      </c>
      <c r="B80">
        <v>-18.592420000000001</v>
      </c>
      <c r="C80">
        <v>-1.3889899999999999</v>
      </c>
      <c r="D80">
        <v>10.378410000000001</v>
      </c>
    </row>
    <row r="81" spans="1:4" x14ac:dyDescent="0.3">
      <c r="A81">
        <v>3.802</v>
      </c>
      <c r="B81">
        <v>-18.842459999999999</v>
      </c>
      <c r="C81">
        <v>-1.38408</v>
      </c>
      <c r="D81">
        <v>10.341670000000001</v>
      </c>
    </row>
    <row r="82" spans="1:4" x14ac:dyDescent="0.3">
      <c r="A82">
        <v>3.8519999999999999</v>
      </c>
      <c r="B82">
        <v>-19.09243</v>
      </c>
      <c r="C82">
        <v>-1.41482</v>
      </c>
      <c r="D82">
        <v>10.57141</v>
      </c>
    </row>
    <row r="83" spans="1:4" x14ac:dyDescent="0.3">
      <c r="A83">
        <v>3.9020000000000001</v>
      </c>
      <c r="B83">
        <v>-19.342479999999998</v>
      </c>
      <c r="C83">
        <v>-1.3771100000000001</v>
      </c>
      <c r="D83">
        <v>10.289619999999999</v>
      </c>
    </row>
    <row r="84" spans="1:4" x14ac:dyDescent="0.3">
      <c r="A84">
        <v>3.952</v>
      </c>
      <c r="B84">
        <v>-19.592379999999999</v>
      </c>
      <c r="C84">
        <v>-1.3858200000000001</v>
      </c>
      <c r="D84">
        <v>10.35472</v>
      </c>
    </row>
    <row r="85" spans="1:4" x14ac:dyDescent="0.3">
      <c r="A85">
        <v>4.0019999999999998</v>
      </c>
      <c r="B85">
        <v>-19.842400000000001</v>
      </c>
      <c r="C85">
        <v>-1.44228</v>
      </c>
      <c r="D85">
        <v>10.776590000000001</v>
      </c>
    </row>
    <row r="86" spans="1:4" x14ac:dyDescent="0.3">
      <c r="A86">
        <v>4.0350000000000001</v>
      </c>
      <c r="B86">
        <v>-20.007459999999998</v>
      </c>
      <c r="C86">
        <v>-1.4471799999999999</v>
      </c>
      <c r="D86">
        <v>10.81316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ChpPad_27G_Grn2_strrt5_t44.is_c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2019-07-15T20:37:59Z</dcterms:created>
  <dcterms:modified xsi:type="dcterms:W3CDTF">2019-07-15T20:37:59Z</dcterms:modified>
</cp:coreProperties>
</file>