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4mms\"/>
    </mc:Choice>
  </mc:AlternateContent>
  <xr:revisionPtr revIDLastSave="0" documentId="8_{28312D5C-CD35-4DA8-9234-134540B2D059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5_t46.is_c" sheetId="1" r:id="rId1"/>
  </sheets>
  <calcPr calcId="0"/>
</workbook>
</file>

<file path=xl/sharedStrings.xml><?xml version="1.0" encoding="utf-8"?>
<sst xmlns="http://schemas.openxmlformats.org/spreadsheetml/2006/main" count="16" uniqueCount="8">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</sst>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'ChpPad_27G_Grn2_strrt5_t46.is_c'!$B$3:$B$86</c:f>
              <c:numCache>
                <c:formatCode>General</c:formatCode>
                <c:ptCount val="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-9.5570000000000002E-2</c:v>
                </c:pt>
                <c:pt idx="4">
                  <c:v>-0.34127999999999997</c:v>
                </c:pt>
                <c:pt idx="5">
                  <c:v>-0.58953</c:v>
                </c:pt>
                <c:pt idx="6">
                  <c:v>-0.84182000000000001</c:v>
                </c:pt>
                <c:pt idx="7">
                  <c:v>-1.0920300000000001</c:v>
                </c:pt>
                <c:pt idx="8">
                  <c:v>-1.3420399999999999</c:v>
                </c:pt>
                <c:pt idx="9">
                  <c:v>-1.5921700000000001</c:v>
                </c:pt>
                <c:pt idx="10">
                  <c:v>-1.8421099999999999</c:v>
                </c:pt>
                <c:pt idx="11">
                  <c:v>-2.0920999999999998</c:v>
                </c:pt>
                <c:pt idx="12">
                  <c:v>-2.34212</c:v>
                </c:pt>
                <c:pt idx="13">
                  <c:v>-2.59213</c:v>
                </c:pt>
                <c:pt idx="14">
                  <c:v>-2.8421799999999999</c:v>
                </c:pt>
                <c:pt idx="15">
                  <c:v>-3.0922000000000001</c:v>
                </c:pt>
                <c:pt idx="16">
                  <c:v>-3.3421599999999998</c:v>
                </c:pt>
                <c:pt idx="17">
                  <c:v>-3.59213</c:v>
                </c:pt>
                <c:pt idx="18">
                  <c:v>-3.8421699999999999</c:v>
                </c:pt>
                <c:pt idx="19">
                  <c:v>-4.0921599999999998</c:v>
                </c:pt>
                <c:pt idx="20">
                  <c:v>-4.3421500000000002</c:v>
                </c:pt>
                <c:pt idx="21">
                  <c:v>-4.5921700000000003</c:v>
                </c:pt>
                <c:pt idx="22">
                  <c:v>-4.8421900000000004</c:v>
                </c:pt>
                <c:pt idx="23">
                  <c:v>-5.0921000000000003</c:v>
                </c:pt>
                <c:pt idx="24">
                  <c:v>-5.3420899999999998</c:v>
                </c:pt>
                <c:pt idx="25">
                  <c:v>-5.5922099999999997</c:v>
                </c:pt>
                <c:pt idx="26">
                  <c:v>-5.8421500000000002</c:v>
                </c:pt>
                <c:pt idx="27">
                  <c:v>-6.0921399999999997</c:v>
                </c:pt>
                <c:pt idx="28">
                  <c:v>-6.3421900000000004</c:v>
                </c:pt>
                <c:pt idx="29">
                  <c:v>-6.5921500000000002</c:v>
                </c:pt>
                <c:pt idx="30">
                  <c:v>-6.84206</c:v>
                </c:pt>
                <c:pt idx="31">
                  <c:v>-7.09213</c:v>
                </c:pt>
                <c:pt idx="32">
                  <c:v>-7.3421799999999999</c:v>
                </c:pt>
                <c:pt idx="33">
                  <c:v>-7.5921399999999997</c:v>
                </c:pt>
                <c:pt idx="34">
                  <c:v>-7.84213</c:v>
                </c:pt>
                <c:pt idx="35">
                  <c:v>-8.0921500000000002</c:v>
                </c:pt>
                <c:pt idx="36">
                  <c:v>-8.3421699999999994</c:v>
                </c:pt>
                <c:pt idx="37">
                  <c:v>-8.5921900000000004</c:v>
                </c:pt>
                <c:pt idx="38">
                  <c:v>-8.8421800000000008</c:v>
                </c:pt>
                <c:pt idx="39">
                  <c:v>-9.0922000000000001</c:v>
                </c:pt>
                <c:pt idx="40">
                  <c:v>-9.3421599999999998</c:v>
                </c:pt>
                <c:pt idx="41">
                  <c:v>-9.5921000000000003</c:v>
                </c:pt>
                <c:pt idx="42">
                  <c:v>-9.8421199999999995</c:v>
                </c:pt>
                <c:pt idx="43">
                  <c:v>-10.09219</c:v>
                </c:pt>
                <c:pt idx="44">
                  <c:v>-10.34221</c:v>
                </c:pt>
                <c:pt idx="45">
                  <c:v>-10.592140000000001</c:v>
                </c:pt>
                <c:pt idx="46">
                  <c:v>-10.842129999999999</c:v>
                </c:pt>
                <c:pt idx="47">
                  <c:v>-11.092129999999999</c:v>
                </c:pt>
                <c:pt idx="48">
                  <c:v>-11.34212</c:v>
                </c:pt>
                <c:pt idx="49">
                  <c:v>-11.592129999999999</c:v>
                </c:pt>
                <c:pt idx="50">
                  <c:v>-11.84221</c:v>
                </c:pt>
                <c:pt idx="51">
                  <c:v>-12.0922</c:v>
                </c:pt>
                <c:pt idx="52">
                  <c:v>-12.342079999999999</c:v>
                </c:pt>
                <c:pt idx="53">
                  <c:v>-12.592129999999999</c:v>
                </c:pt>
                <c:pt idx="54">
                  <c:v>-12.842140000000001</c:v>
                </c:pt>
                <c:pt idx="55">
                  <c:v>-13.09211</c:v>
                </c:pt>
                <c:pt idx="56">
                  <c:v>-13.34221</c:v>
                </c:pt>
                <c:pt idx="57">
                  <c:v>-13.592280000000001</c:v>
                </c:pt>
                <c:pt idx="58">
                  <c:v>-13.84216</c:v>
                </c:pt>
                <c:pt idx="59">
                  <c:v>-14.09207</c:v>
                </c:pt>
                <c:pt idx="60">
                  <c:v>-14.342140000000001</c:v>
                </c:pt>
                <c:pt idx="61">
                  <c:v>-14.59211</c:v>
                </c:pt>
                <c:pt idx="62">
                  <c:v>-14.84221</c:v>
                </c:pt>
                <c:pt idx="63">
                  <c:v>-15.092219999999999</c:v>
                </c:pt>
                <c:pt idx="64">
                  <c:v>-15.34216</c:v>
                </c:pt>
                <c:pt idx="65">
                  <c:v>-15.59205</c:v>
                </c:pt>
                <c:pt idx="66">
                  <c:v>-15.842090000000001</c:v>
                </c:pt>
                <c:pt idx="67">
                  <c:v>-16.092189999999999</c:v>
                </c:pt>
                <c:pt idx="68">
                  <c:v>-16.342179999999999</c:v>
                </c:pt>
                <c:pt idx="69">
                  <c:v>-16.592169999999999</c:v>
                </c:pt>
                <c:pt idx="70">
                  <c:v>-16.842130000000001</c:v>
                </c:pt>
                <c:pt idx="71">
                  <c:v>-17.09215</c:v>
                </c:pt>
                <c:pt idx="72">
                  <c:v>-17.34206</c:v>
                </c:pt>
                <c:pt idx="73">
                  <c:v>-17.59216</c:v>
                </c:pt>
                <c:pt idx="74">
                  <c:v>-17.842179999999999</c:v>
                </c:pt>
                <c:pt idx="75">
                  <c:v>-18.092199999999998</c:v>
                </c:pt>
                <c:pt idx="76">
                  <c:v>-18.342189999999999</c:v>
                </c:pt>
                <c:pt idx="77">
                  <c:v>-18.592130000000001</c:v>
                </c:pt>
                <c:pt idx="78">
                  <c:v>-18.842140000000001</c:v>
                </c:pt>
                <c:pt idx="79">
                  <c:v>-19.092140000000001</c:v>
                </c:pt>
                <c:pt idx="80">
                  <c:v>-19.342179999999999</c:v>
                </c:pt>
                <c:pt idx="81">
                  <c:v>-19.592140000000001</c:v>
                </c:pt>
                <c:pt idx="82">
                  <c:v>-19.842189999999999</c:v>
                </c:pt>
                <c:pt idx="83">
                  <c:v>-20.00722</c:v>
                </c:pt>
              </c:numCache>
            </c:numRef>
          </c:xVal>
          <c:yVal>
            <c:numRef>
              <c:f>'ChpPad_27G_Grn2_strrt5_t46.is_c'!$C$3:$C$86</c:f>
              <c:numCache>
                <c:formatCode>General</c:formatCode>
                <c:ptCount val="84"/>
                <c:pt idx="0">
                  <c:v>-2.7230000000000001E-2</c:v>
                </c:pt>
                <c:pt idx="1">
                  <c:v>-2.7640000000000001E-2</c:v>
                </c:pt>
                <c:pt idx="2">
                  <c:v>-2.8299999999999999E-2</c:v>
                </c:pt>
                <c:pt idx="3">
                  <c:v>-0.29674</c:v>
                </c:pt>
                <c:pt idx="4">
                  <c:v>-3.2410000000000001E-2</c:v>
                </c:pt>
                <c:pt idx="5">
                  <c:v>-9.6500000000000006E-3</c:v>
                </c:pt>
                <c:pt idx="6">
                  <c:v>-5.3080000000000002E-2</c:v>
                </c:pt>
                <c:pt idx="7">
                  <c:v>-5.7689999999999998E-2</c:v>
                </c:pt>
                <c:pt idx="8">
                  <c:v>-6.1710000000000001E-2</c:v>
                </c:pt>
                <c:pt idx="9">
                  <c:v>-5.015E-2</c:v>
                </c:pt>
                <c:pt idx="10">
                  <c:v>-8.5589999999999999E-2</c:v>
                </c:pt>
                <c:pt idx="11">
                  <c:v>-0.11011</c:v>
                </c:pt>
                <c:pt idx="12">
                  <c:v>-0.11937</c:v>
                </c:pt>
                <c:pt idx="13">
                  <c:v>-0.12435</c:v>
                </c:pt>
                <c:pt idx="14">
                  <c:v>-0.13245999999999999</c:v>
                </c:pt>
                <c:pt idx="15">
                  <c:v>-0.14224999999999999</c:v>
                </c:pt>
                <c:pt idx="16">
                  <c:v>-0.15039</c:v>
                </c:pt>
                <c:pt idx="17">
                  <c:v>-0.16152</c:v>
                </c:pt>
                <c:pt idx="18">
                  <c:v>-0.20089000000000001</c:v>
                </c:pt>
                <c:pt idx="19">
                  <c:v>-0.22375</c:v>
                </c:pt>
                <c:pt idx="20">
                  <c:v>-0.28500999999999999</c:v>
                </c:pt>
                <c:pt idx="21">
                  <c:v>-0.31563999999999998</c:v>
                </c:pt>
                <c:pt idx="22">
                  <c:v>-0.3402</c:v>
                </c:pt>
                <c:pt idx="23">
                  <c:v>-0.42530000000000001</c:v>
                </c:pt>
                <c:pt idx="24">
                  <c:v>-0.44890999999999998</c:v>
                </c:pt>
                <c:pt idx="25">
                  <c:v>-0.47621000000000002</c:v>
                </c:pt>
                <c:pt idx="26">
                  <c:v>-0.53890000000000005</c:v>
                </c:pt>
                <c:pt idx="27">
                  <c:v>-0.59211999999999998</c:v>
                </c:pt>
                <c:pt idx="28">
                  <c:v>-0.65671000000000002</c:v>
                </c:pt>
                <c:pt idx="29">
                  <c:v>-0.67640999999999996</c:v>
                </c:pt>
                <c:pt idx="30">
                  <c:v>-0.68679000000000001</c:v>
                </c:pt>
                <c:pt idx="31">
                  <c:v>-0.69884999999999997</c:v>
                </c:pt>
                <c:pt idx="32">
                  <c:v>-0.64268000000000003</c:v>
                </c:pt>
                <c:pt idx="33">
                  <c:v>-0.59848999999999997</c:v>
                </c:pt>
                <c:pt idx="34">
                  <c:v>-0.62926000000000004</c:v>
                </c:pt>
                <c:pt idx="35">
                  <c:v>-0.66317999999999999</c:v>
                </c:pt>
                <c:pt idx="36">
                  <c:v>-0.72990999999999995</c:v>
                </c:pt>
                <c:pt idx="37">
                  <c:v>-0.77858000000000005</c:v>
                </c:pt>
                <c:pt idx="38">
                  <c:v>-0.82369999999999999</c:v>
                </c:pt>
                <c:pt idx="39">
                  <c:v>-0.89566999999999997</c:v>
                </c:pt>
                <c:pt idx="40">
                  <c:v>-0.93922000000000005</c:v>
                </c:pt>
                <c:pt idx="41">
                  <c:v>-0.96169000000000004</c:v>
                </c:pt>
                <c:pt idx="42">
                  <c:v>-0.95784000000000002</c:v>
                </c:pt>
                <c:pt idx="43">
                  <c:v>-0.96174000000000004</c:v>
                </c:pt>
                <c:pt idx="44">
                  <c:v>-0.97996000000000005</c:v>
                </c:pt>
                <c:pt idx="45">
                  <c:v>-0.94962999999999997</c:v>
                </c:pt>
                <c:pt idx="46">
                  <c:v>-0.89803999999999995</c:v>
                </c:pt>
                <c:pt idx="47">
                  <c:v>-0.84584999999999999</c:v>
                </c:pt>
                <c:pt idx="48">
                  <c:v>-0.88265000000000005</c:v>
                </c:pt>
                <c:pt idx="49">
                  <c:v>-0.83875999999999995</c:v>
                </c:pt>
                <c:pt idx="50">
                  <c:v>-0.84289000000000003</c:v>
                </c:pt>
                <c:pt idx="51">
                  <c:v>-0.84979000000000005</c:v>
                </c:pt>
                <c:pt idx="52">
                  <c:v>-0.85504999999999998</c:v>
                </c:pt>
                <c:pt idx="53">
                  <c:v>-0.90515999999999996</c:v>
                </c:pt>
                <c:pt idx="54">
                  <c:v>-0.93369000000000002</c:v>
                </c:pt>
                <c:pt idx="55">
                  <c:v>-0.91678000000000004</c:v>
                </c:pt>
                <c:pt idx="56">
                  <c:v>-0.95508999999999999</c:v>
                </c:pt>
                <c:pt idx="57">
                  <c:v>-0.94293000000000005</c:v>
                </c:pt>
                <c:pt idx="58">
                  <c:v>-0.96550000000000002</c:v>
                </c:pt>
                <c:pt idx="59">
                  <c:v>-1.00644</c:v>
                </c:pt>
                <c:pt idx="60">
                  <c:v>-0.98180000000000001</c:v>
                </c:pt>
                <c:pt idx="61">
                  <c:v>-1.0053000000000001</c:v>
                </c:pt>
                <c:pt idx="62">
                  <c:v>-1.06681</c:v>
                </c:pt>
                <c:pt idx="63">
                  <c:v>-1.0721400000000001</c:v>
                </c:pt>
                <c:pt idx="64">
                  <c:v>-1.11216</c:v>
                </c:pt>
                <c:pt idx="65">
                  <c:v>-1.1042000000000001</c:v>
                </c:pt>
                <c:pt idx="66">
                  <c:v>-1.1688799999999999</c:v>
                </c:pt>
                <c:pt idx="67">
                  <c:v>-1.15072</c:v>
                </c:pt>
                <c:pt idx="68">
                  <c:v>-1.14069</c:v>
                </c:pt>
                <c:pt idx="69">
                  <c:v>-1.13859</c:v>
                </c:pt>
                <c:pt idx="70">
                  <c:v>-1.17821</c:v>
                </c:pt>
                <c:pt idx="71">
                  <c:v>-1.17201</c:v>
                </c:pt>
                <c:pt idx="72">
                  <c:v>-1.1769700000000001</c:v>
                </c:pt>
                <c:pt idx="73">
                  <c:v>-1.2178800000000001</c:v>
                </c:pt>
                <c:pt idx="74">
                  <c:v>-1.22366</c:v>
                </c:pt>
                <c:pt idx="75">
                  <c:v>-1.22038</c:v>
                </c:pt>
                <c:pt idx="76">
                  <c:v>-1.28444</c:v>
                </c:pt>
                <c:pt idx="77">
                  <c:v>-1.2834099999999999</c:v>
                </c:pt>
                <c:pt idx="78">
                  <c:v>-1.2988599999999999</c:v>
                </c:pt>
                <c:pt idx="79">
                  <c:v>-1.27458</c:v>
                </c:pt>
                <c:pt idx="80">
                  <c:v>-1.2939700000000001</c:v>
                </c:pt>
                <c:pt idx="81">
                  <c:v>-1.3063</c:v>
                </c:pt>
                <c:pt idx="82">
                  <c:v>-1.34602</c:v>
                </c:pt>
                <c:pt idx="83">
                  <c:v>-1.3050299999999999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9B-494A-9029-B89007E2F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299456"/>
        <c:axId val="443296504"/>
      </c:scatterChart>
      <c:valAx>
        <c:axId val="44329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6504"/>
        <c:crosses val="autoZero"/>
        <c:crossBetween val="midCat"/>
      </c:valAx>
      <c:valAx>
        <c:axId val="443296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29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4</xdr:row>
      <xdr:rowOff>7620</xdr:rowOff>
    </xdr:from>
    <xdr:to>
      <xdr:col>12</xdr:col>
      <xdr:colOff>274320</xdr:colOff>
      <xdr:row>19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BA7B92-51CB-4D34-A89B-C6D5CB72A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-2.7230000000000001E-2</v>
      </c>
      <c r="D3">
        <v>0.20347000000000001</v>
      </c>
      <c r="F3">
        <v>7.3</v>
      </c>
    </row>
    <row r="4" spans="1:6" x14ac:dyDescent="0.3">
      <c r="A4">
        <v>1E-3</v>
      </c>
      <c r="B4">
        <v>0</v>
      </c>
      <c r="C4">
        <v>-2.7640000000000001E-2</v>
      </c>
      <c r="D4">
        <v>0.20649999999999999</v>
      </c>
    </row>
    <row r="5" spans="1:6" x14ac:dyDescent="0.3">
      <c r="A5">
        <v>2E-3</v>
      </c>
      <c r="B5">
        <v>0</v>
      </c>
      <c r="C5">
        <v>-2.8299999999999999E-2</v>
      </c>
      <c r="D5">
        <v>0.21148</v>
      </c>
    </row>
    <row r="6" spans="1:6" x14ac:dyDescent="0.3">
      <c r="A6">
        <v>5.1999999999999998E-2</v>
      </c>
      <c r="B6">
        <v>-9.5570000000000002E-2</v>
      </c>
      <c r="C6">
        <v>-0.29674</v>
      </c>
      <c r="D6">
        <v>2.2172000000000001</v>
      </c>
    </row>
    <row r="7" spans="1:6" x14ac:dyDescent="0.3">
      <c r="A7">
        <v>0.10199999999999999</v>
      </c>
      <c r="B7">
        <v>-0.34127999999999997</v>
      </c>
      <c r="C7">
        <v>-3.2410000000000001E-2</v>
      </c>
      <c r="D7">
        <v>0.24213000000000001</v>
      </c>
    </row>
    <row r="8" spans="1:6" x14ac:dyDescent="0.3">
      <c r="A8">
        <v>0.152</v>
      </c>
      <c r="B8">
        <v>-0.58953</v>
      </c>
      <c r="C8">
        <v>-9.6500000000000006E-3</v>
      </c>
      <c r="D8">
        <v>7.213E-2</v>
      </c>
    </row>
    <row r="9" spans="1:6" x14ac:dyDescent="0.3">
      <c r="A9">
        <v>0.20200000000000001</v>
      </c>
      <c r="B9">
        <v>-0.84182000000000001</v>
      </c>
      <c r="C9">
        <v>-5.3080000000000002E-2</v>
      </c>
      <c r="D9">
        <v>0.39657999999999999</v>
      </c>
    </row>
    <row r="10" spans="1:6" x14ac:dyDescent="0.3">
      <c r="A10">
        <v>0.252</v>
      </c>
      <c r="B10">
        <v>-1.0920300000000001</v>
      </c>
      <c r="C10">
        <v>-5.7689999999999998E-2</v>
      </c>
      <c r="D10">
        <v>0.43106</v>
      </c>
    </row>
    <row r="11" spans="1:6" x14ac:dyDescent="0.3">
      <c r="A11">
        <v>0.30199999999999999</v>
      </c>
      <c r="B11">
        <v>-1.3420399999999999</v>
      </c>
      <c r="C11">
        <v>-6.1710000000000001E-2</v>
      </c>
      <c r="D11">
        <v>0.46111999999999997</v>
      </c>
    </row>
    <row r="12" spans="1:6" x14ac:dyDescent="0.3">
      <c r="A12">
        <v>0.35199999999999998</v>
      </c>
      <c r="B12">
        <v>-1.5921700000000001</v>
      </c>
      <c r="C12">
        <v>-5.015E-2</v>
      </c>
      <c r="D12">
        <v>0.37473000000000001</v>
      </c>
    </row>
    <row r="13" spans="1:6" x14ac:dyDescent="0.3">
      <c r="A13">
        <v>0.40200000000000002</v>
      </c>
      <c r="B13">
        <v>-1.8421099999999999</v>
      </c>
      <c r="C13">
        <v>-8.5589999999999999E-2</v>
      </c>
      <c r="D13">
        <v>0.63951000000000002</v>
      </c>
    </row>
    <row r="14" spans="1:6" x14ac:dyDescent="0.3">
      <c r="A14">
        <v>0.45200000000000001</v>
      </c>
      <c r="B14">
        <v>-2.0920999999999998</v>
      </c>
      <c r="C14">
        <v>-0.11011</v>
      </c>
      <c r="D14">
        <v>0.82272999999999996</v>
      </c>
    </row>
    <row r="15" spans="1:6" x14ac:dyDescent="0.3">
      <c r="A15">
        <v>0.502</v>
      </c>
      <c r="B15">
        <v>-2.34212</v>
      </c>
      <c r="C15">
        <v>-0.11937</v>
      </c>
      <c r="D15">
        <v>0.89193999999999996</v>
      </c>
    </row>
    <row r="16" spans="1:6" x14ac:dyDescent="0.3">
      <c r="A16">
        <v>0.55200000000000005</v>
      </c>
      <c r="B16">
        <v>-2.59213</v>
      </c>
      <c r="C16">
        <v>-0.12435</v>
      </c>
      <c r="D16">
        <v>0.92910000000000004</v>
      </c>
    </row>
    <row r="17" spans="1:4" x14ac:dyDescent="0.3">
      <c r="A17">
        <v>0.60199999999999998</v>
      </c>
      <c r="B17">
        <v>-2.8421799999999999</v>
      </c>
      <c r="C17">
        <v>-0.13245999999999999</v>
      </c>
      <c r="D17">
        <v>0.98970999999999998</v>
      </c>
    </row>
    <row r="18" spans="1:4" x14ac:dyDescent="0.3">
      <c r="A18">
        <v>0.65200000000000002</v>
      </c>
      <c r="B18">
        <v>-3.0922000000000001</v>
      </c>
      <c r="C18">
        <v>-0.14224999999999999</v>
      </c>
      <c r="D18">
        <v>1.06291</v>
      </c>
    </row>
    <row r="19" spans="1:4" x14ac:dyDescent="0.3">
      <c r="A19">
        <v>0.70199999999999996</v>
      </c>
      <c r="B19">
        <v>-3.3421599999999998</v>
      </c>
      <c r="C19">
        <v>-0.15039</v>
      </c>
      <c r="D19">
        <v>1.1237299999999999</v>
      </c>
    </row>
    <row r="20" spans="1:4" x14ac:dyDescent="0.3">
      <c r="A20">
        <v>0.752</v>
      </c>
      <c r="B20">
        <v>-3.59213</v>
      </c>
      <c r="C20">
        <v>-0.16152</v>
      </c>
      <c r="D20">
        <v>1.20689</v>
      </c>
    </row>
    <row r="21" spans="1:4" x14ac:dyDescent="0.3">
      <c r="A21">
        <v>0.80200000000000005</v>
      </c>
      <c r="B21">
        <v>-3.8421699999999999</v>
      </c>
      <c r="C21">
        <v>-0.20089000000000001</v>
      </c>
      <c r="D21">
        <v>1.5009999999999999</v>
      </c>
    </row>
    <row r="22" spans="1:4" x14ac:dyDescent="0.3">
      <c r="A22">
        <v>0.85199999999999998</v>
      </c>
      <c r="B22">
        <v>-4.0921599999999998</v>
      </c>
      <c r="C22">
        <v>-0.22375</v>
      </c>
      <c r="D22">
        <v>1.6718</v>
      </c>
    </row>
    <row r="23" spans="1:4" x14ac:dyDescent="0.3">
      <c r="A23">
        <v>0.90200000000000002</v>
      </c>
      <c r="B23">
        <v>-4.3421500000000002</v>
      </c>
      <c r="C23">
        <v>-0.28500999999999999</v>
      </c>
      <c r="D23">
        <v>2.1295799999999998</v>
      </c>
    </row>
    <row r="24" spans="1:4" x14ac:dyDescent="0.3">
      <c r="A24">
        <v>0.95199999999999996</v>
      </c>
      <c r="B24">
        <v>-4.5921700000000003</v>
      </c>
      <c r="C24">
        <v>-0.31563999999999998</v>
      </c>
      <c r="D24">
        <v>2.35846</v>
      </c>
    </row>
    <row r="25" spans="1:4" x14ac:dyDescent="0.3">
      <c r="A25">
        <v>1.002</v>
      </c>
      <c r="B25">
        <v>-4.8421900000000004</v>
      </c>
      <c r="C25">
        <v>-0.3402</v>
      </c>
      <c r="D25">
        <v>2.5419200000000002</v>
      </c>
    </row>
    <row r="26" spans="1:4" x14ac:dyDescent="0.3">
      <c r="A26">
        <v>1.052</v>
      </c>
      <c r="B26">
        <v>-5.0921000000000003</v>
      </c>
      <c r="C26">
        <v>-0.42530000000000001</v>
      </c>
      <c r="D26">
        <v>3.17781</v>
      </c>
    </row>
    <row r="27" spans="1:4" x14ac:dyDescent="0.3">
      <c r="A27">
        <v>1.1020000000000001</v>
      </c>
      <c r="B27">
        <v>-5.3420899999999998</v>
      </c>
      <c r="C27">
        <v>-0.44890999999999998</v>
      </c>
      <c r="D27">
        <v>3.3542200000000002</v>
      </c>
    </row>
    <row r="28" spans="1:4" x14ac:dyDescent="0.3">
      <c r="A28">
        <v>1.1519999999999999</v>
      </c>
      <c r="B28">
        <v>-5.5922099999999997</v>
      </c>
      <c r="C28">
        <v>-0.47621000000000002</v>
      </c>
      <c r="D28">
        <v>3.5582099999999999</v>
      </c>
    </row>
    <row r="29" spans="1:4" x14ac:dyDescent="0.3">
      <c r="A29">
        <v>1.202</v>
      </c>
      <c r="B29">
        <v>-5.8421500000000002</v>
      </c>
      <c r="C29">
        <v>-0.53890000000000005</v>
      </c>
      <c r="D29">
        <v>4.0265700000000004</v>
      </c>
    </row>
    <row r="30" spans="1:4" x14ac:dyDescent="0.3">
      <c r="A30">
        <v>1.252</v>
      </c>
      <c r="B30">
        <v>-6.0921399999999997</v>
      </c>
      <c r="C30">
        <v>-0.59211999999999998</v>
      </c>
      <c r="D30">
        <v>4.4242699999999999</v>
      </c>
    </row>
    <row r="31" spans="1:4" x14ac:dyDescent="0.3">
      <c r="A31">
        <v>1.302</v>
      </c>
      <c r="B31">
        <v>-6.3421900000000004</v>
      </c>
      <c r="C31">
        <v>-0.65671000000000002</v>
      </c>
      <c r="D31">
        <v>4.9068899999999998</v>
      </c>
    </row>
    <row r="32" spans="1:4" x14ac:dyDescent="0.3">
      <c r="A32">
        <v>1.3520000000000001</v>
      </c>
      <c r="B32">
        <v>-6.5921500000000002</v>
      </c>
      <c r="C32">
        <v>-0.67640999999999996</v>
      </c>
      <c r="D32">
        <v>5.05403</v>
      </c>
    </row>
    <row r="33" spans="1:4" x14ac:dyDescent="0.3">
      <c r="A33">
        <v>1.4019999999999999</v>
      </c>
      <c r="B33">
        <v>-6.84206</v>
      </c>
      <c r="C33">
        <v>-0.68679000000000001</v>
      </c>
      <c r="D33">
        <v>5.1316600000000001</v>
      </c>
    </row>
    <row r="34" spans="1:4" x14ac:dyDescent="0.3">
      <c r="A34">
        <v>1.452</v>
      </c>
      <c r="B34">
        <v>-7.09213</v>
      </c>
      <c r="C34">
        <v>-0.69884999999999997</v>
      </c>
      <c r="D34">
        <v>5.2217399999999996</v>
      </c>
    </row>
    <row r="35" spans="1:4" x14ac:dyDescent="0.3">
      <c r="A35">
        <v>1.502</v>
      </c>
      <c r="B35">
        <v>-7.3421799999999999</v>
      </c>
      <c r="C35">
        <v>-0.64268000000000003</v>
      </c>
      <c r="D35">
        <v>4.80206</v>
      </c>
    </row>
    <row r="36" spans="1:4" x14ac:dyDescent="0.3">
      <c r="A36">
        <v>1.552</v>
      </c>
      <c r="B36">
        <v>-7.5921399999999997</v>
      </c>
      <c r="C36">
        <v>-0.59848999999999997</v>
      </c>
      <c r="D36">
        <v>4.4718600000000004</v>
      </c>
    </row>
    <row r="37" spans="1:4" x14ac:dyDescent="0.3">
      <c r="A37">
        <v>1.6020000000000001</v>
      </c>
      <c r="B37">
        <v>-7.84213</v>
      </c>
      <c r="C37">
        <v>-0.62926000000000004</v>
      </c>
      <c r="D37">
        <v>4.7017499999999997</v>
      </c>
    </row>
    <row r="38" spans="1:4" x14ac:dyDescent="0.3">
      <c r="A38">
        <v>1.6519999999999999</v>
      </c>
      <c r="B38">
        <v>-8.0921500000000002</v>
      </c>
      <c r="C38">
        <v>-0.66317999999999999</v>
      </c>
      <c r="D38">
        <v>4.9551800000000004</v>
      </c>
    </row>
    <row r="39" spans="1:4" x14ac:dyDescent="0.3">
      <c r="A39">
        <v>1.702</v>
      </c>
      <c r="B39">
        <v>-8.3421699999999994</v>
      </c>
      <c r="C39">
        <v>-0.72990999999999995</v>
      </c>
      <c r="D39">
        <v>5.4538500000000001</v>
      </c>
    </row>
    <row r="40" spans="1:4" x14ac:dyDescent="0.3">
      <c r="A40">
        <v>1.752</v>
      </c>
      <c r="B40">
        <v>-8.5921900000000004</v>
      </c>
      <c r="C40">
        <v>-0.77858000000000005</v>
      </c>
      <c r="D40">
        <v>5.8174799999999998</v>
      </c>
    </row>
    <row r="41" spans="1:4" x14ac:dyDescent="0.3">
      <c r="A41">
        <v>1.802</v>
      </c>
      <c r="B41">
        <v>-8.8421800000000008</v>
      </c>
      <c r="C41">
        <v>-0.82369999999999999</v>
      </c>
      <c r="D41">
        <v>6.1545899999999998</v>
      </c>
    </row>
    <row r="42" spans="1:4" x14ac:dyDescent="0.3">
      <c r="A42">
        <v>1.8520000000000001</v>
      </c>
      <c r="B42">
        <v>-9.0922000000000001</v>
      </c>
      <c r="C42">
        <v>-0.89566999999999997</v>
      </c>
      <c r="D42">
        <v>6.6923300000000001</v>
      </c>
    </row>
    <row r="43" spans="1:4" x14ac:dyDescent="0.3">
      <c r="A43">
        <v>1.9019999999999999</v>
      </c>
      <c r="B43">
        <v>-9.3421599999999998</v>
      </c>
      <c r="C43">
        <v>-0.93922000000000005</v>
      </c>
      <c r="D43">
        <v>7.0177199999999997</v>
      </c>
    </row>
    <row r="44" spans="1:4" x14ac:dyDescent="0.3">
      <c r="A44">
        <v>1.952</v>
      </c>
      <c r="B44">
        <v>-9.5921000000000003</v>
      </c>
      <c r="C44">
        <v>-0.96169000000000004</v>
      </c>
      <c r="D44">
        <v>7.1856299999999997</v>
      </c>
    </row>
    <row r="45" spans="1:4" x14ac:dyDescent="0.3">
      <c r="A45">
        <v>2.0019999999999998</v>
      </c>
      <c r="B45">
        <v>-9.8421199999999995</v>
      </c>
      <c r="C45">
        <v>-0.95784000000000002</v>
      </c>
      <c r="D45">
        <v>7.15686</v>
      </c>
    </row>
    <row r="46" spans="1:4" x14ac:dyDescent="0.3">
      <c r="A46">
        <v>2.052</v>
      </c>
      <c r="B46">
        <v>-10.09219</v>
      </c>
      <c r="C46">
        <v>-0.96174000000000004</v>
      </c>
      <c r="D46">
        <v>7.1860499999999998</v>
      </c>
    </row>
    <row r="47" spans="1:4" x14ac:dyDescent="0.3">
      <c r="A47">
        <v>2.1019999999999999</v>
      </c>
      <c r="B47">
        <v>-10.34221</v>
      </c>
      <c r="C47">
        <v>-0.97996000000000005</v>
      </c>
      <c r="D47">
        <v>7.3221299999999996</v>
      </c>
    </row>
    <row r="48" spans="1:4" x14ac:dyDescent="0.3">
      <c r="A48">
        <v>2.1520000000000001</v>
      </c>
      <c r="B48">
        <v>-10.592140000000001</v>
      </c>
      <c r="C48">
        <v>-0.94962999999999997</v>
      </c>
      <c r="D48">
        <v>7.0955500000000002</v>
      </c>
    </row>
    <row r="49" spans="1:4" x14ac:dyDescent="0.3">
      <c r="A49">
        <v>2.202</v>
      </c>
      <c r="B49">
        <v>-10.842129999999999</v>
      </c>
      <c r="C49">
        <v>-0.89803999999999995</v>
      </c>
      <c r="D49">
        <v>6.71007</v>
      </c>
    </row>
    <row r="50" spans="1:4" x14ac:dyDescent="0.3">
      <c r="A50">
        <v>2.2519999999999998</v>
      </c>
      <c r="B50">
        <v>-11.092129999999999</v>
      </c>
      <c r="C50">
        <v>-0.84584999999999999</v>
      </c>
      <c r="D50">
        <v>6.3200700000000003</v>
      </c>
    </row>
    <row r="51" spans="1:4" x14ac:dyDescent="0.3">
      <c r="A51">
        <v>2.302</v>
      </c>
      <c r="B51">
        <v>-11.34212</v>
      </c>
      <c r="C51">
        <v>-0.88265000000000005</v>
      </c>
      <c r="D51">
        <v>6.5950499999999996</v>
      </c>
    </row>
    <row r="52" spans="1:4" x14ac:dyDescent="0.3">
      <c r="A52">
        <v>2.3519999999999999</v>
      </c>
      <c r="B52">
        <v>-11.592129999999999</v>
      </c>
      <c r="C52">
        <v>-0.83875999999999995</v>
      </c>
      <c r="D52">
        <v>6.26715</v>
      </c>
    </row>
    <row r="53" spans="1:4" x14ac:dyDescent="0.3">
      <c r="A53">
        <v>2.4020000000000001</v>
      </c>
      <c r="B53">
        <v>-11.84221</v>
      </c>
      <c r="C53">
        <v>-0.84289000000000003</v>
      </c>
      <c r="D53">
        <v>6.2979799999999999</v>
      </c>
    </row>
    <row r="54" spans="1:4" x14ac:dyDescent="0.3">
      <c r="A54">
        <v>2.452</v>
      </c>
      <c r="B54">
        <v>-12.0922</v>
      </c>
      <c r="C54">
        <v>-0.84979000000000005</v>
      </c>
      <c r="D54">
        <v>6.3495400000000002</v>
      </c>
    </row>
    <row r="55" spans="1:4" x14ac:dyDescent="0.3">
      <c r="A55">
        <v>2.5019999999999998</v>
      </c>
      <c r="B55">
        <v>-12.342079999999999</v>
      </c>
      <c r="C55">
        <v>-0.85504999999999998</v>
      </c>
      <c r="D55">
        <v>6.3888199999999999</v>
      </c>
    </row>
    <row r="56" spans="1:4" x14ac:dyDescent="0.3">
      <c r="A56">
        <v>2.552</v>
      </c>
      <c r="B56">
        <v>-12.592129999999999</v>
      </c>
      <c r="C56">
        <v>-0.90515999999999996</v>
      </c>
      <c r="D56">
        <v>6.7632399999999997</v>
      </c>
    </row>
    <row r="57" spans="1:4" x14ac:dyDescent="0.3">
      <c r="A57">
        <v>2.6019999999999999</v>
      </c>
      <c r="B57">
        <v>-12.842140000000001</v>
      </c>
      <c r="C57">
        <v>-0.93369000000000002</v>
      </c>
      <c r="D57">
        <v>6.9764200000000001</v>
      </c>
    </row>
    <row r="58" spans="1:4" x14ac:dyDescent="0.3">
      <c r="A58">
        <v>2.6520000000000001</v>
      </c>
      <c r="B58">
        <v>-13.09211</v>
      </c>
      <c r="C58">
        <v>-0.91678000000000004</v>
      </c>
      <c r="D58">
        <v>6.8501200000000004</v>
      </c>
    </row>
    <row r="59" spans="1:4" x14ac:dyDescent="0.3">
      <c r="A59">
        <v>2.702</v>
      </c>
      <c r="B59">
        <v>-13.34221</v>
      </c>
      <c r="C59">
        <v>-0.95508999999999999</v>
      </c>
      <c r="D59">
        <v>7.1363000000000003</v>
      </c>
    </row>
    <row r="60" spans="1:4" x14ac:dyDescent="0.3">
      <c r="A60">
        <v>2.7519999999999998</v>
      </c>
      <c r="B60">
        <v>-13.592280000000001</v>
      </c>
      <c r="C60">
        <v>-0.94293000000000005</v>
      </c>
      <c r="D60">
        <v>7.0454499999999998</v>
      </c>
    </row>
    <row r="61" spans="1:4" x14ac:dyDescent="0.3">
      <c r="A61">
        <v>2.802</v>
      </c>
      <c r="B61">
        <v>-13.84216</v>
      </c>
      <c r="C61">
        <v>-0.96550000000000002</v>
      </c>
      <c r="D61">
        <v>7.2141299999999999</v>
      </c>
    </row>
    <row r="62" spans="1:4" x14ac:dyDescent="0.3">
      <c r="A62">
        <v>2.8519999999999999</v>
      </c>
      <c r="B62">
        <v>-14.09207</v>
      </c>
      <c r="C62">
        <v>-1.00644</v>
      </c>
      <c r="D62">
        <v>7.52</v>
      </c>
    </row>
    <row r="63" spans="1:4" x14ac:dyDescent="0.3">
      <c r="A63">
        <v>2.9020000000000001</v>
      </c>
      <c r="B63">
        <v>-14.342140000000001</v>
      </c>
      <c r="C63">
        <v>-0.98180000000000001</v>
      </c>
      <c r="D63">
        <v>7.3359399999999999</v>
      </c>
    </row>
    <row r="64" spans="1:4" x14ac:dyDescent="0.3">
      <c r="A64">
        <v>2.952</v>
      </c>
      <c r="B64">
        <v>-14.59211</v>
      </c>
      <c r="C64">
        <v>-1.0053000000000001</v>
      </c>
      <c r="D64">
        <v>7.5114799999999997</v>
      </c>
    </row>
    <row r="65" spans="1:4" x14ac:dyDescent="0.3">
      <c r="A65">
        <v>3.0019999999999998</v>
      </c>
      <c r="B65">
        <v>-14.84221</v>
      </c>
      <c r="C65">
        <v>-1.06681</v>
      </c>
      <c r="D65">
        <v>7.9710999999999999</v>
      </c>
    </row>
    <row r="66" spans="1:4" x14ac:dyDescent="0.3">
      <c r="A66">
        <v>3.052</v>
      </c>
      <c r="B66">
        <v>-15.092219999999999</v>
      </c>
      <c r="C66">
        <v>-1.0721400000000001</v>
      </c>
      <c r="D66">
        <v>8.0109100000000009</v>
      </c>
    </row>
    <row r="67" spans="1:4" x14ac:dyDescent="0.3">
      <c r="A67">
        <v>3.1019999999999999</v>
      </c>
      <c r="B67">
        <v>-15.34216</v>
      </c>
      <c r="C67">
        <v>-1.11216</v>
      </c>
      <c r="D67">
        <v>8.30992</v>
      </c>
    </row>
    <row r="68" spans="1:4" x14ac:dyDescent="0.3">
      <c r="A68">
        <v>3.1520000000000001</v>
      </c>
      <c r="B68">
        <v>-15.59205</v>
      </c>
      <c r="C68">
        <v>-1.1042000000000001</v>
      </c>
      <c r="D68">
        <v>8.2504600000000003</v>
      </c>
    </row>
    <row r="69" spans="1:4" x14ac:dyDescent="0.3">
      <c r="A69">
        <v>3.202</v>
      </c>
      <c r="B69">
        <v>-15.842090000000001</v>
      </c>
      <c r="C69">
        <v>-1.1688799999999999</v>
      </c>
      <c r="D69">
        <v>8.7337799999999994</v>
      </c>
    </row>
    <row r="70" spans="1:4" x14ac:dyDescent="0.3">
      <c r="A70">
        <v>3.2519999999999998</v>
      </c>
      <c r="B70">
        <v>-16.092189999999999</v>
      </c>
      <c r="C70">
        <v>-1.15072</v>
      </c>
      <c r="D70">
        <v>8.5980500000000006</v>
      </c>
    </row>
    <row r="71" spans="1:4" x14ac:dyDescent="0.3">
      <c r="A71">
        <v>3.302</v>
      </c>
      <c r="B71">
        <v>-16.342179999999999</v>
      </c>
      <c r="C71">
        <v>-1.14069</v>
      </c>
      <c r="D71">
        <v>8.5231399999999997</v>
      </c>
    </row>
    <row r="72" spans="1:4" x14ac:dyDescent="0.3">
      <c r="A72">
        <v>3.3519999999999999</v>
      </c>
      <c r="B72">
        <v>-16.592169999999999</v>
      </c>
      <c r="C72">
        <v>-1.13859</v>
      </c>
      <c r="D72">
        <v>8.5074100000000001</v>
      </c>
    </row>
    <row r="73" spans="1:4" x14ac:dyDescent="0.3">
      <c r="A73">
        <v>3.4020000000000001</v>
      </c>
      <c r="B73">
        <v>-16.842130000000001</v>
      </c>
      <c r="C73">
        <v>-1.17821</v>
      </c>
      <c r="D73">
        <v>8.8034400000000002</v>
      </c>
    </row>
    <row r="74" spans="1:4" x14ac:dyDescent="0.3">
      <c r="A74">
        <v>3.452</v>
      </c>
      <c r="B74">
        <v>-17.09215</v>
      </c>
      <c r="C74">
        <v>-1.17201</v>
      </c>
      <c r="D74">
        <v>8.7571300000000001</v>
      </c>
    </row>
    <row r="75" spans="1:4" x14ac:dyDescent="0.3">
      <c r="A75">
        <v>3.5019999999999998</v>
      </c>
      <c r="B75">
        <v>-17.34206</v>
      </c>
      <c r="C75">
        <v>-1.1769700000000001</v>
      </c>
      <c r="D75">
        <v>8.7941800000000008</v>
      </c>
    </row>
    <row r="76" spans="1:4" x14ac:dyDescent="0.3">
      <c r="A76">
        <v>3.552</v>
      </c>
      <c r="B76">
        <v>-17.59216</v>
      </c>
      <c r="C76">
        <v>-1.2178800000000001</v>
      </c>
      <c r="D76">
        <v>9.0998800000000006</v>
      </c>
    </row>
    <row r="77" spans="1:4" x14ac:dyDescent="0.3">
      <c r="A77">
        <v>3.6019999999999999</v>
      </c>
      <c r="B77">
        <v>-17.842179999999999</v>
      </c>
      <c r="C77">
        <v>-1.22366</v>
      </c>
      <c r="D77">
        <v>9.1430600000000002</v>
      </c>
    </row>
    <row r="78" spans="1:4" x14ac:dyDescent="0.3">
      <c r="A78">
        <v>3.6520000000000001</v>
      </c>
      <c r="B78">
        <v>-18.092199999999998</v>
      </c>
      <c r="C78">
        <v>-1.22038</v>
      </c>
      <c r="D78">
        <v>9.1185299999999998</v>
      </c>
    </row>
    <row r="79" spans="1:4" x14ac:dyDescent="0.3">
      <c r="A79">
        <v>3.702</v>
      </c>
      <c r="B79">
        <v>-18.342189999999999</v>
      </c>
      <c r="C79">
        <v>-1.28444</v>
      </c>
      <c r="D79">
        <v>9.5972200000000001</v>
      </c>
    </row>
    <row r="80" spans="1:4" x14ac:dyDescent="0.3">
      <c r="A80">
        <v>3.7519999999999998</v>
      </c>
      <c r="B80">
        <v>-18.592130000000001</v>
      </c>
      <c r="C80">
        <v>-1.2834099999999999</v>
      </c>
      <c r="D80">
        <v>9.5895299999999999</v>
      </c>
    </row>
    <row r="81" spans="1:4" x14ac:dyDescent="0.3">
      <c r="A81">
        <v>3.802</v>
      </c>
      <c r="B81">
        <v>-18.842140000000001</v>
      </c>
      <c r="C81">
        <v>-1.2988599999999999</v>
      </c>
      <c r="D81">
        <v>9.7049400000000006</v>
      </c>
    </row>
    <row r="82" spans="1:4" x14ac:dyDescent="0.3">
      <c r="A82">
        <v>3.8519999999999999</v>
      </c>
      <c r="B82">
        <v>-19.092140000000001</v>
      </c>
      <c r="C82">
        <v>-1.27458</v>
      </c>
      <c r="D82">
        <v>9.5235299999999992</v>
      </c>
    </row>
    <row r="83" spans="1:4" x14ac:dyDescent="0.3">
      <c r="A83">
        <v>3.9020000000000001</v>
      </c>
      <c r="B83">
        <v>-19.342179999999999</v>
      </c>
      <c r="C83">
        <v>-1.2939700000000001</v>
      </c>
      <c r="D83">
        <v>9.6684099999999997</v>
      </c>
    </row>
    <row r="84" spans="1:4" x14ac:dyDescent="0.3">
      <c r="A84">
        <v>3.952</v>
      </c>
      <c r="B84">
        <v>-19.592140000000001</v>
      </c>
      <c r="C84">
        <v>-1.3063</v>
      </c>
      <c r="D84">
        <v>9.7605400000000007</v>
      </c>
    </row>
    <row r="85" spans="1:4" x14ac:dyDescent="0.3">
      <c r="A85">
        <v>4.0019999999999998</v>
      </c>
      <c r="B85">
        <v>-19.842189999999999</v>
      </c>
      <c r="C85">
        <v>-1.34602</v>
      </c>
      <c r="D85">
        <v>10.0573</v>
      </c>
    </row>
    <row r="86" spans="1:4" x14ac:dyDescent="0.3">
      <c r="A86">
        <v>4.0350000000000001</v>
      </c>
      <c r="B86">
        <v>-20.00722</v>
      </c>
      <c r="C86">
        <v>-1.3050299999999999</v>
      </c>
      <c r="D86">
        <v>9.7510499999999993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ChpPad_27G_Grn2_strrt5_t46.is_c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2019-07-15T20:38:57Z</dcterms:created>
  <dcterms:modified xsi:type="dcterms:W3CDTF">2019-07-15T20:38:57Z</dcterms:modified>
</cp:coreProperties>
</file>