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4231D08B-CDCB-4952-90C3-32C598EC35BE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5_t47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<sst xmlns="http://schemas.openxmlformats.org/spreadsheetml/2006/main" count="16" uniqueCount="8">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</sst>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'ChpPad_27G_Grn2_strrt5_t47.is_c'!$B$3:$B$86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-9.5460000000000003E-2</c:v>
                </c:pt>
                <c:pt idx="4">
                  <c:v>-0.34116999999999997</c:v>
                </c:pt>
                <c:pt idx="5">
                  <c:v>-0.58947000000000005</c:v>
                </c:pt>
                <c:pt idx="6">
                  <c:v>-0.84162999999999999</c:v>
                </c:pt>
                <c:pt idx="7">
                  <c:v>-1.0918699999999999</c:v>
                </c:pt>
                <c:pt idx="8">
                  <c:v>-1.3419099999999999</c:v>
                </c:pt>
                <c:pt idx="9">
                  <c:v>-1.5920099999999999</c:v>
                </c:pt>
                <c:pt idx="10">
                  <c:v>-1.8420000000000001</c:v>
                </c:pt>
                <c:pt idx="11">
                  <c:v>-2.0920200000000002</c:v>
                </c:pt>
                <c:pt idx="12">
                  <c:v>-2.3419599999999998</c:v>
                </c:pt>
                <c:pt idx="13">
                  <c:v>-2.5919699999999999</c:v>
                </c:pt>
                <c:pt idx="14">
                  <c:v>-2.8420399999999999</c:v>
                </c:pt>
                <c:pt idx="15">
                  <c:v>-3.09206</c:v>
                </c:pt>
                <c:pt idx="16">
                  <c:v>-3.3420299999999998</c:v>
                </c:pt>
                <c:pt idx="17">
                  <c:v>-3.59199</c:v>
                </c:pt>
                <c:pt idx="18">
                  <c:v>-3.84198</c:v>
                </c:pt>
                <c:pt idx="19">
                  <c:v>-4.0919999999999996</c:v>
                </c:pt>
                <c:pt idx="20">
                  <c:v>-4.3420399999999999</c:v>
                </c:pt>
                <c:pt idx="21">
                  <c:v>-4.59206</c:v>
                </c:pt>
                <c:pt idx="22">
                  <c:v>-4.8420800000000002</c:v>
                </c:pt>
                <c:pt idx="23">
                  <c:v>-5.0920199999999998</c:v>
                </c:pt>
                <c:pt idx="24">
                  <c:v>-5.3419600000000003</c:v>
                </c:pt>
                <c:pt idx="25">
                  <c:v>-5.5919999999999996</c:v>
                </c:pt>
                <c:pt idx="26">
                  <c:v>-5.8420699999999997</c:v>
                </c:pt>
                <c:pt idx="27">
                  <c:v>-6.09206</c:v>
                </c:pt>
                <c:pt idx="28">
                  <c:v>-6.3419999999999996</c:v>
                </c:pt>
                <c:pt idx="29">
                  <c:v>-6.5920199999999998</c:v>
                </c:pt>
                <c:pt idx="30">
                  <c:v>-6.8419600000000003</c:v>
                </c:pt>
                <c:pt idx="31">
                  <c:v>-7.0919699999999999</c:v>
                </c:pt>
                <c:pt idx="32">
                  <c:v>-7.3420399999999999</c:v>
                </c:pt>
                <c:pt idx="33">
                  <c:v>-7.5921200000000004</c:v>
                </c:pt>
                <c:pt idx="34">
                  <c:v>-7.8420300000000003</c:v>
                </c:pt>
                <c:pt idx="35">
                  <c:v>-8.0919399999999992</c:v>
                </c:pt>
                <c:pt idx="36">
                  <c:v>-8.3420400000000008</c:v>
                </c:pt>
                <c:pt idx="37">
                  <c:v>-8.59192</c:v>
                </c:pt>
                <c:pt idx="38">
                  <c:v>-8.8419899999999991</c:v>
                </c:pt>
                <c:pt idx="39">
                  <c:v>-9.09206</c:v>
                </c:pt>
                <c:pt idx="40">
                  <c:v>-9.3420500000000004</c:v>
                </c:pt>
                <c:pt idx="41">
                  <c:v>-9.5920500000000004</c:v>
                </c:pt>
                <c:pt idx="42">
                  <c:v>-9.8420100000000001</c:v>
                </c:pt>
                <c:pt idx="43">
                  <c:v>-10.092029999999999</c:v>
                </c:pt>
                <c:pt idx="44">
                  <c:v>-10.342040000000001</c:v>
                </c:pt>
                <c:pt idx="45">
                  <c:v>-10.59206</c:v>
                </c:pt>
                <c:pt idx="46">
                  <c:v>-10.842029999999999</c:v>
                </c:pt>
                <c:pt idx="47">
                  <c:v>-11.09202</c:v>
                </c:pt>
                <c:pt idx="48">
                  <c:v>-11.342040000000001</c:v>
                </c:pt>
                <c:pt idx="49">
                  <c:v>-11.59197</c:v>
                </c:pt>
                <c:pt idx="50">
                  <c:v>-11.84202</c:v>
                </c:pt>
                <c:pt idx="51">
                  <c:v>-12.09206</c:v>
                </c:pt>
                <c:pt idx="52">
                  <c:v>-12.34205</c:v>
                </c:pt>
                <c:pt idx="53">
                  <c:v>-12.59196</c:v>
                </c:pt>
                <c:pt idx="54">
                  <c:v>-12.84198</c:v>
                </c:pt>
                <c:pt idx="55">
                  <c:v>-13.092029999999999</c:v>
                </c:pt>
                <c:pt idx="56">
                  <c:v>-13.341989999999999</c:v>
                </c:pt>
                <c:pt idx="57">
                  <c:v>-13.59201</c:v>
                </c:pt>
                <c:pt idx="58">
                  <c:v>-13.84205</c:v>
                </c:pt>
                <c:pt idx="59">
                  <c:v>-14.09196</c:v>
                </c:pt>
                <c:pt idx="60">
                  <c:v>-14.34198</c:v>
                </c:pt>
                <c:pt idx="61">
                  <c:v>-14.592079999999999</c:v>
                </c:pt>
                <c:pt idx="62">
                  <c:v>-14.84207</c:v>
                </c:pt>
                <c:pt idx="63">
                  <c:v>-15.092040000000001</c:v>
                </c:pt>
                <c:pt idx="64">
                  <c:v>-15.342029999999999</c:v>
                </c:pt>
                <c:pt idx="65">
                  <c:v>-15.59205</c:v>
                </c:pt>
                <c:pt idx="66">
                  <c:v>-15.84198</c:v>
                </c:pt>
                <c:pt idx="67">
                  <c:v>-16.092030000000001</c:v>
                </c:pt>
                <c:pt idx="68">
                  <c:v>-16.34207</c:v>
                </c:pt>
                <c:pt idx="69">
                  <c:v>-16.592009999999998</c:v>
                </c:pt>
                <c:pt idx="70">
                  <c:v>-16.84197</c:v>
                </c:pt>
                <c:pt idx="71">
                  <c:v>-17.09197</c:v>
                </c:pt>
                <c:pt idx="72">
                  <c:v>-17.34198</c:v>
                </c:pt>
                <c:pt idx="73">
                  <c:v>-17.592030000000001</c:v>
                </c:pt>
                <c:pt idx="74">
                  <c:v>-17.842020000000002</c:v>
                </c:pt>
                <c:pt idx="75">
                  <c:v>-18.09206</c:v>
                </c:pt>
                <c:pt idx="76">
                  <c:v>-18.342030000000001</c:v>
                </c:pt>
                <c:pt idx="77">
                  <c:v>-18.59196</c:v>
                </c:pt>
                <c:pt idx="78">
                  <c:v>-18.842009999999998</c:v>
                </c:pt>
                <c:pt idx="79">
                  <c:v>-19.092030000000001</c:v>
                </c:pt>
                <c:pt idx="80">
                  <c:v>-19.342040000000001</c:v>
                </c:pt>
                <c:pt idx="81">
                  <c:v>-19.592089999999999</c:v>
                </c:pt>
                <c:pt idx="82">
                  <c:v>-19.842079999999999</c:v>
                </c:pt>
                <c:pt idx="83">
                  <c:v>-20.00705</c:v>
                </c:pt>
              </c:numCache>
            </c:numRef>
          </c:xVal>
          <c:yVal>
            <c:numRef>
              <c:f>'ChpPad_27G_Grn2_strrt5_t47.is_c'!$C$3:$C$86</c:f>
              <c:numCache>
                <c:formatCode>General</c:formatCode>
                <c:ptCount val="84"/>
                <c:pt idx="0">
                  <c:v>-4.9439999999999998E-2</c:v>
                </c:pt>
                <c:pt idx="1">
                  <c:v>-4.9110000000000001E-2</c:v>
                </c:pt>
                <c:pt idx="2">
                  <c:v>-4.861E-2</c:v>
                </c:pt>
                <c:pt idx="3">
                  <c:v>-0.29038000000000003</c:v>
                </c:pt>
                <c:pt idx="4">
                  <c:v>-4.5409999999999999E-2</c:v>
                </c:pt>
                <c:pt idx="5">
                  <c:v>-6.1500000000000001E-3</c:v>
                </c:pt>
                <c:pt idx="6">
                  <c:v>4.3200000000000001E-3</c:v>
                </c:pt>
                <c:pt idx="7">
                  <c:v>-4.1549999999999997E-2</c:v>
                </c:pt>
                <c:pt idx="8">
                  <c:v>-6.6400000000000001E-3</c:v>
                </c:pt>
                <c:pt idx="9">
                  <c:v>2.0320000000000001E-2</c:v>
                </c:pt>
                <c:pt idx="10">
                  <c:v>-2.2899999999999999E-3</c:v>
                </c:pt>
                <c:pt idx="11">
                  <c:v>-3.5249999999999997E-2</c:v>
                </c:pt>
                <c:pt idx="12">
                  <c:v>-1.9869999999999999E-2</c:v>
                </c:pt>
                <c:pt idx="13">
                  <c:v>-6.9639999999999994E-2</c:v>
                </c:pt>
                <c:pt idx="14">
                  <c:v>-7.1340000000000001E-2</c:v>
                </c:pt>
                <c:pt idx="15">
                  <c:v>-8.3839999999999998E-2</c:v>
                </c:pt>
                <c:pt idx="16">
                  <c:v>-0.12551000000000001</c:v>
                </c:pt>
                <c:pt idx="17">
                  <c:v>-6.5500000000000003E-2</c:v>
                </c:pt>
                <c:pt idx="18">
                  <c:v>-0.1137</c:v>
                </c:pt>
                <c:pt idx="19">
                  <c:v>-0.10889</c:v>
                </c:pt>
                <c:pt idx="20">
                  <c:v>-0.11999</c:v>
                </c:pt>
                <c:pt idx="21">
                  <c:v>-0.14865999999999999</c:v>
                </c:pt>
                <c:pt idx="22">
                  <c:v>-0.19747999999999999</c:v>
                </c:pt>
                <c:pt idx="23">
                  <c:v>-0.1946</c:v>
                </c:pt>
                <c:pt idx="24">
                  <c:v>-0.26556000000000002</c:v>
                </c:pt>
                <c:pt idx="25">
                  <c:v>-0.30271999999999999</c:v>
                </c:pt>
                <c:pt idx="26">
                  <c:v>-0.33878000000000003</c:v>
                </c:pt>
                <c:pt idx="27">
                  <c:v>-0.35954000000000003</c:v>
                </c:pt>
                <c:pt idx="28">
                  <c:v>-0.43130000000000002</c:v>
                </c:pt>
                <c:pt idx="29">
                  <c:v>-0.49534</c:v>
                </c:pt>
                <c:pt idx="30">
                  <c:v>-0.52197000000000005</c:v>
                </c:pt>
                <c:pt idx="31">
                  <c:v>-0.55210999999999999</c:v>
                </c:pt>
                <c:pt idx="32">
                  <c:v>-0.64049</c:v>
                </c:pt>
                <c:pt idx="33">
                  <c:v>-0.70547000000000004</c:v>
                </c:pt>
                <c:pt idx="34">
                  <c:v>-0.70032000000000005</c:v>
                </c:pt>
                <c:pt idx="35">
                  <c:v>-0.67501999999999995</c:v>
                </c:pt>
                <c:pt idx="36">
                  <c:v>-0.65590000000000004</c:v>
                </c:pt>
                <c:pt idx="37">
                  <c:v>-0.61753999999999998</c:v>
                </c:pt>
                <c:pt idx="38">
                  <c:v>-0.61592999999999998</c:v>
                </c:pt>
                <c:pt idx="39">
                  <c:v>-0.66608999999999996</c:v>
                </c:pt>
                <c:pt idx="40">
                  <c:v>-0.72313000000000005</c:v>
                </c:pt>
                <c:pt idx="41">
                  <c:v>-0.77381</c:v>
                </c:pt>
                <c:pt idx="42">
                  <c:v>-0.84389000000000003</c:v>
                </c:pt>
                <c:pt idx="43">
                  <c:v>-0.92808999999999997</c:v>
                </c:pt>
                <c:pt idx="44">
                  <c:v>-0.94938</c:v>
                </c:pt>
                <c:pt idx="45">
                  <c:v>-0.98319999999999996</c:v>
                </c:pt>
                <c:pt idx="46">
                  <c:v>-0.96987000000000001</c:v>
                </c:pt>
                <c:pt idx="47">
                  <c:v>-0.98373999999999995</c:v>
                </c:pt>
                <c:pt idx="48">
                  <c:v>-0.99524999999999997</c:v>
                </c:pt>
                <c:pt idx="49">
                  <c:v>-0.94457999999999998</c:v>
                </c:pt>
                <c:pt idx="50">
                  <c:v>-0.91224000000000005</c:v>
                </c:pt>
                <c:pt idx="51">
                  <c:v>-0.91647999999999996</c:v>
                </c:pt>
                <c:pt idx="52">
                  <c:v>-0.87785999999999997</c:v>
                </c:pt>
                <c:pt idx="53">
                  <c:v>-0.91269</c:v>
                </c:pt>
                <c:pt idx="54">
                  <c:v>-0.86982999999999999</c:v>
                </c:pt>
                <c:pt idx="55">
                  <c:v>-0.87722999999999995</c:v>
                </c:pt>
                <c:pt idx="56">
                  <c:v>-0.87849999999999995</c:v>
                </c:pt>
                <c:pt idx="57">
                  <c:v>-0.88490000000000002</c:v>
                </c:pt>
                <c:pt idx="58">
                  <c:v>-0.95026999999999995</c:v>
                </c:pt>
                <c:pt idx="59">
                  <c:v>-0.92486999999999997</c:v>
                </c:pt>
                <c:pt idx="60">
                  <c:v>-0.97502</c:v>
                </c:pt>
                <c:pt idx="61">
                  <c:v>-0.97814000000000001</c:v>
                </c:pt>
                <c:pt idx="62">
                  <c:v>-1.0200899999999999</c:v>
                </c:pt>
                <c:pt idx="63">
                  <c:v>-1.0260800000000001</c:v>
                </c:pt>
                <c:pt idx="64">
                  <c:v>-1.0513999999999999</c:v>
                </c:pt>
                <c:pt idx="65">
                  <c:v>-1.05081</c:v>
                </c:pt>
                <c:pt idx="66">
                  <c:v>-1.04834</c:v>
                </c:pt>
                <c:pt idx="67">
                  <c:v>-1.0878099999999999</c:v>
                </c:pt>
                <c:pt idx="68">
                  <c:v>-1.1348800000000001</c:v>
                </c:pt>
                <c:pt idx="69">
                  <c:v>-1.14707</c:v>
                </c:pt>
                <c:pt idx="70">
                  <c:v>-1.1785699999999999</c:v>
                </c:pt>
                <c:pt idx="71">
                  <c:v>-1.18668</c:v>
                </c:pt>
                <c:pt idx="72">
                  <c:v>-1.1609499999999999</c:v>
                </c:pt>
                <c:pt idx="73">
                  <c:v>-1.15351</c:v>
                </c:pt>
                <c:pt idx="74">
                  <c:v>-1.17727</c:v>
                </c:pt>
                <c:pt idx="75">
                  <c:v>-1.1733199999999999</c:v>
                </c:pt>
                <c:pt idx="76">
                  <c:v>-1.2030099999999999</c:v>
                </c:pt>
                <c:pt idx="77">
                  <c:v>-1.2234</c:v>
                </c:pt>
                <c:pt idx="78">
                  <c:v>-1.2631600000000001</c:v>
                </c:pt>
                <c:pt idx="79">
                  <c:v>-1.25248</c:v>
                </c:pt>
                <c:pt idx="80">
                  <c:v>-1.25705</c:v>
                </c:pt>
                <c:pt idx="81">
                  <c:v>-1.2967500000000001</c:v>
                </c:pt>
                <c:pt idx="82">
                  <c:v>-1.2859100000000001</c:v>
                </c:pt>
                <c:pt idx="83">
                  <c:v>-1.3002100000000001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C-4628-9BD8-09328C82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73480"/>
        <c:axId val="450872824"/>
      </c:scatterChart>
      <c:valAx>
        <c:axId val="45087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72824"/>
        <c:crosses val="autoZero"/>
        <c:crossBetween val="midCat"/>
      </c:valAx>
      <c:valAx>
        <c:axId val="45087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7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4</xdr:row>
      <xdr:rowOff>22860</xdr:rowOff>
    </xdr:from>
    <xdr:to>
      <xdr:col>12</xdr:col>
      <xdr:colOff>335280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304F7-C217-4C03-ACE0-98BA0074F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-4.9439999999999998E-2</v>
      </c>
      <c r="D3">
        <v>0.36940000000000001</v>
      </c>
      <c r="F3">
        <v>7.6</v>
      </c>
    </row>
    <row r="4" spans="1:6" x14ac:dyDescent="0.3">
      <c r="A4">
        <v>1E-3</v>
      </c>
      <c r="B4">
        <v>0</v>
      </c>
      <c r="C4">
        <v>-4.9110000000000001E-2</v>
      </c>
      <c r="D4">
        <v>0.36697000000000002</v>
      </c>
    </row>
    <row r="5" spans="1:6" x14ac:dyDescent="0.3">
      <c r="A5">
        <v>2E-3</v>
      </c>
      <c r="B5">
        <v>0</v>
      </c>
      <c r="C5">
        <v>-4.861E-2</v>
      </c>
      <c r="D5">
        <v>0.36320999999999998</v>
      </c>
    </row>
    <row r="6" spans="1:6" x14ac:dyDescent="0.3">
      <c r="A6">
        <v>5.1999999999999998E-2</v>
      </c>
      <c r="B6">
        <v>-9.5460000000000003E-2</v>
      </c>
      <c r="C6">
        <v>-0.29038000000000003</v>
      </c>
      <c r="D6">
        <v>2.1697000000000002</v>
      </c>
    </row>
    <row r="7" spans="1:6" x14ac:dyDescent="0.3">
      <c r="A7">
        <v>0.10199999999999999</v>
      </c>
      <c r="B7">
        <v>-0.34116999999999997</v>
      </c>
      <c r="C7">
        <v>-4.5409999999999999E-2</v>
      </c>
      <c r="D7">
        <v>0.33931</v>
      </c>
    </row>
    <row r="8" spans="1:6" x14ac:dyDescent="0.3">
      <c r="A8">
        <v>0.152</v>
      </c>
      <c r="B8">
        <v>-0.58947000000000005</v>
      </c>
      <c r="C8">
        <v>-6.1500000000000001E-3</v>
      </c>
      <c r="D8">
        <v>4.5960000000000001E-2</v>
      </c>
    </row>
    <row r="9" spans="1:6" x14ac:dyDescent="0.3">
      <c r="A9">
        <v>0.20200000000000001</v>
      </c>
      <c r="B9">
        <v>-0.84162999999999999</v>
      </c>
      <c r="C9">
        <v>4.3200000000000001E-3</v>
      </c>
      <c r="D9">
        <v>-3.2250000000000001E-2</v>
      </c>
    </row>
    <row r="10" spans="1:6" x14ac:dyDescent="0.3">
      <c r="A10">
        <v>0.252</v>
      </c>
      <c r="B10">
        <v>-1.0918699999999999</v>
      </c>
      <c r="C10">
        <v>-4.1549999999999997E-2</v>
      </c>
      <c r="D10">
        <v>0.31046000000000001</v>
      </c>
    </row>
    <row r="11" spans="1:6" x14ac:dyDescent="0.3">
      <c r="A11">
        <v>0.30199999999999999</v>
      </c>
      <c r="B11">
        <v>-1.3419099999999999</v>
      </c>
      <c r="C11">
        <v>-6.6400000000000001E-3</v>
      </c>
      <c r="D11">
        <v>4.9579999999999999E-2</v>
      </c>
    </row>
    <row r="12" spans="1:6" x14ac:dyDescent="0.3">
      <c r="A12">
        <v>0.35199999999999998</v>
      </c>
      <c r="B12">
        <v>-1.5920099999999999</v>
      </c>
      <c r="C12">
        <v>2.0320000000000001E-2</v>
      </c>
      <c r="D12">
        <v>-0.15181</v>
      </c>
    </row>
    <row r="13" spans="1:6" x14ac:dyDescent="0.3">
      <c r="A13">
        <v>0.40200000000000002</v>
      </c>
      <c r="B13">
        <v>-1.8420000000000001</v>
      </c>
      <c r="C13">
        <v>-2.2899999999999999E-3</v>
      </c>
      <c r="D13">
        <v>1.712E-2</v>
      </c>
    </row>
    <row r="14" spans="1:6" x14ac:dyDescent="0.3">
      <c r="A14">
        <v>0.45200000000000001</v>
      </c>
      <c r="B14">
        <v>-2.0920200000000002</v>
      </c>
      <c r="C14">
        <v>-3.5249999999999997E-2</v>
      </c>
      <c r="D14">
        <v>0.26339000000000001</v>
      </c>
    </row>
    <row r="15" spans="1:6" x14ac:dyDescent="0.3">
      <c r="A15">
        <v>0.502</v>
      </c>
      <c r="B15">
        <v>-2.3419599999999998</v>
      </c>
      <c r="C15">
        <v>-1.9869999999999999E-2</v>
      </c>
      <c r="D15">
        <v>0.14849999999999999</v>
      </c>
    </row>
    <row r="16" spans="1:6" x14ac:dyDescent="0.3">
      <c r="A16">
        <v>0.55200000000000005</v>
      </c>
      <c r="B16">
        <v>-2.5919699999999999</v>
      </c>
      <c r="C16">
        <v>-6.9639999999999994E-2</v>
      </c>
      <c r="D16">
        <v>0.52034000000000002</v>
      </c>
    </row>
    <row r="17" spans="1:4" x14ac:dyDescent="0.3">
      <c r="A17">
        <v>0.60199999999999998</v>
      </c>
      <c r="B17">
        <v>-2.8420399999999999</v>
      </c>
      <c r="C17">
        <v>-7.1340000000000001E-2</v>
      </c>
      <c r="D17">
        <v>0.53303999999999996</v>
      </c>
    </row>
    <row r="18" spans="1:4" x14ac:dyDescent="0.3">
      <c r="A18">
        <v>0.65200000000000002</v>
      </c>
      <c r="B18">
        <v>-3.09206</v>
      </c>
      <c r="C18">
        <v>-8.3839999999999998E-2</v>
      </c>
      <c r="D18">
        <v>0.62643000000000004</v>
      </c>
    </row>
    <row r="19" spans="1:4" x14ac:dyDescent="0.3">
      <c r="A19">
        <v>0.70199999999999996</v>
      </c>
      <c r="B19">
        <v>-3.3420299999999998</v>
      </c>
      <c r="C19">
        <v>-0.12551000000000001</v>
      </c>
      <c r="D19">
        <v>0.93776000000000004</v>
      </c>
    </row>
    <row r="20" spans="1:4" x14ac:dyDescent="0.3">
      <c r="A20">
        <v>0.752</v>
      </c>
      <c r="B20">
        <v>-3.59199</v>
      </c>
      <c r="C20">
        <v>-6.5500000000000003E-2</v>
      </c>
      <c r="D20">
        <v>0.48941000000000001</v>
      </c>
    </row>
    <row r="21" spans="1:4" x14ac:dyDescent="0.3">
      <c r="A21">
        <v>0.80200000000000005</v>
      </c>
      <c r="B21">
        <v>-3.84198</v>
      </c>
      <c r="C21">
        <v>-0.1137</v>
      </c>
      <c r="D21">
        <v>0.84955999999999998</v>
      </c>
    </row>
    <row r="22" spans="1:4" x14ac:dyDescent="0.3">
      <c r="A22">
        <v>0.85199999999999998</v>
      </c>
      <c r="B22">
        <v>-4.0919999999999996</v>
      </c>
      <c r="C22">
        <v>-0.10889</v>
      </c>
      <c r="D22">
        <v>0.81364999999999998</v>
      </c>
    </row>
    <row r="23" spans="1:4" x14ac:dyDescent="0.3">
      <c r="A23">
        <v>0.90200000000000002</v>
      </c>
      <c r="B23">
        <v>-4.3420399999999999</v>
      </c>
      <c r="C23">
        <v>-0.11999</v>
      </c>
      <c r="D23">
        <v>0.89656000000000002</v>
      </c>
    </row>
    <row r="24" spans="1:4" x14ac:dyDescent="0.3">
      <c r="A24">
        <v>0.95199999999999996</v>
      </c>
      <c r="B24">
        <v>-4.59206</v>
      </c>
      <c r="C24">
        <v>-0.14865999999999999</v>
      </c>
      <c r="D24">
        <v>1.1107499999999999</v>
      </c>
    </row>
    <row r="25" spans="1:4" x14ac:dyDescent="0.3">
      <c r="A25">
        <v>1.002</v>
      </c>
      <c r="B25">
        <v>-4.8420800000000002</v>
      </c>
      <c r="C25">
        <v>-0.19747999999999999</v>
      </c>
      <c r="D25">
        <v>1.47557</v>
      </c>
    </row>
    <row r="26" spans="1:4" x14ac:dyDescent="0.3">
      <c r="A26">
        <v>1.052</v>
      </c>
      <c r="B26">
        <v>-5.0920199999999998</v>
      </c>
      <c r="C26">
        <v>-0.1946</v>
      </c>
      <c r="D26">
        <v>1.4540299999999999</v>
      </c>
    </row>
    <row r="27" spans="1:4" x14ac:dyDescent="0.3">
      <c r="A27">
        <v>1.1020000000000001</v>
      </c>
      <c r="B27">
        <v>-5.3419600000000003</v>
      </c>
      <c r="C27">
        <v>-0.26556000000000002</v>
      </c>
      <c r="D27">
        <v>1.9842200000000001</v>
      </c>
    </row>
    <row r="28" spans="1:4" x14ac:dyDescent="0.3">
      <c r="A28">
        <v>1.1519999999999999</v>
      </c>
      <c r="B28">
        <v>-5.5919999999999996</v>
      </c>
      <c r="C28">
        <v>-0.30271999999999999</v>
      </c>
      <c r="D28">
        <v>2.26187</v>
      </c>
    </row>
    <row r="29" spans="1:4" x14ac:dyDescent="0.3">
      <c r="A29">
        <v>1.202</v>
      </c>
      <c r="B29">
        <v>-5.8420699999999997</v>
      </c>
      <c r="C29">
        <v>-0.33878000000000003</v>
      </c>
      <c r="D29">
        <v>2.5313500000000002</v>
      </c>
    </row>
    <row r="30" spans="1:4" x14ac:dyDescent="0.3">
      <c r="A30">
        <v>1.252</v>
      </c>
      <c r="B30">
        <v>-6.09206</v>
      </c>
      <c r="C30">
        <v>-0.35954000000000003</v>
      </c>
      <c r="D30">
        <v>2.6864599999999998</v>
      </c>
    </row>
    <row r="31" spans="1:4" x14ac:dyDescent="0.3">
      <c r="A31">
        <v>1.302</v>
      </c>
      <c r="B31">
        <v>-6.3419999999999996</v>
      </c>
      <c r="C31">
        <v>-0.43130000000000002</v>
      </c>
      <c r="D31">
        <v>3.2225899999999998</v>
      </c>
    </row>
    <row r="32" spans="1:4" x14ac:dyDescent="0.3">
      <c r="A32">
        <v>1.3520000000000001</v>
      </c>
      <c r="B32">
        <v>-6.5920199999999998</v>
      </c>
      <c r="C32">
        <v>-0.49534</v>
      </c>
      <c r="D32">
        <v>3.7011500000000002</v>
      </c>
    </row>
    <row r="33" spans="1:4" x14ac:dyDescent="0.3">
      <c r="A33">
        <v>1.4019999999999999</v>
      </c>
      <c r="B33">
        <v>-6.8419600000000003</v>
      </c>
      <c r="C33">
        <v>-0.52197000000000005</v>
      </c>
      <c r="D33">
        <v>3.9001000000000001</v>
      </c>
    </row>
    <row r="34" spans="1:4" x14ac:dyDescent="0.3">
      <c r="A34">
        <v>1.452</v>
      </c>
      <c r="B34">
        <v>-7.0919699999999999</v>
      </c>
      <c r="C34">
        <v>-0.55210999999999999</v>
      </c>
      <c r="D34">
        <v>4.1252800000000001</v>
      </c>
    </row>
    <row r="35" spans="1:4" x14ac:dyDescent="0.3">
      <c r="A35">
        <v>1.502</v>
      </c>
      <c r="B35">
        <v>-7.3420399999999999</v>
      </c>
      <c r="C35">
        <v>-0.64049</v>
      </c>
      <c r="D35">
        <v>4.7856699999999996</v>
      </c>
    </row>
    <row r="36" spans="1:4" x14ac:dyDescent="0.3">
      <c r="A36">
        <v>1.552</v>
      </c>
      <c r="B36">
        <v>-7.5921200000000004</v>
      </c>
      <c r="C36">
        <v>-0.70547000000000004</v>
      </c>
      <c r="D36">
        <v>5.2711800000000002</v>
      </c>
    </row>
    <row r="37" spans="1:4" x14ac:dyDescent="0.3">
      <c r="A37">
        <v>1.6020000000000001</v>
      </c>
      <c r="B37">
        <v>-7.8420300000000003</v>
      </c>
      <c r="C37">
        <v>-0.70032000000000005</v>
      </c>
      <c r="D37">
        <v>5.2327000000000004</v>
      </c>
    </row>
    <row r="38" spans="1:4" x14ac:dyDescent="0.3">
      <c r="A38">
        <v>1.6519999999999999</v>
      </c>
      <c r="B38">
        <v>-8.0919399999999992</v>
      </c>
      <c r="C38">
        <v>-0.67501999999999995</v>
      </c>
      <c r="D38">
        <v>5.0437000000000003</v>
      </c>
    </row>
    <row r="39" spans="1:4" x14ac:dyDescent="0.3">
      <c r="A39">
        <v>1.702</v>
      </c>
      <c r="B39">
        <v>-8.3420400000000008</v>
      </c>
      <c r="C39">
        <v>-0.65590000000000004</v>
      </c>
      <c r="D39">
        <v>4.9008000000000003</v>
      </c>
    </row>
    <row r="40" spans="1:4" x14ac:dyDescent="0.3">
      <c r="A40">
        <v>1.752</v>
      </c>
      <c r="B40">
        <v>-8.59192</v>
      </c>
      <c r="C40">
        <v>-0.61753999999999998</v>
      </c>
      <c r="D40">
        <v>4.6141699999999997</v>
      </c>
    </row>
    <row r="41" spans="1:4" x14ac:dyDescent="0.3">
      <c r="A41">
        <v>1.802</v>
      </c>
      <c r="B41">
        <v>-8.8419899999999991</v>
      </c>
      <c r="C41">
        <v>-0.61592999999999998</v>
      </c>
      <c r="D41">
        <v>4.6021299999999998</v>
      </c>
    </row>
    <row r="42" spans="1:4" x14ac:dyDescent="0.3">
      <c r="A42">
        <v>1.8520000000000001</v>
      </c>
      <c r="B42">
        <v>-9.09206</v>
      </c>
      <c r="C42">
        <v>-0.66608999999999996</v>
      </c>
      <c r="D42">
        <v>4.9769300000000003</v>
      </c>
    </row>
    <row r="43" spans="1:4" x14ac:dyDescent="0.3">
      <c r="A43">
        <v>1.9019999999999999</v>
      </c>
      <c r="B43">
        <v>-9.3420500000000004</v>
      </c>
      <c r="C43">
        <v>-0.72313000000000005</v>
      </c>
      <c r="D43">
        <v>5.4031900000000004</v>
      </c>
    </row>
    <row r="44" spans="1:4" x14ac:dyDescent="0.3">
      <c r="A44">
        <v>1.952</v>
      </c>
      <c r="B44">
        <v>-9.5920500000000004</v>
      </c>
      <c r="C44">
        <v>-0.77381</v>
      </c>
      <c r="D44">
        <v>5.7818500000000004</v>
      </c>
    </row>
    <row r="45" spans="1:4" x14ac:dyDescent="0.3">
      <c r="A45">
        <v>2.0019999999999998</v>
      </c>
      <c r="B45">
        <v>-9.8420100000000001</v>
      </c>
      <c r="C45">
        <v>-0.84389000000000003</v>
      </c>
      <c r="D45">
        <v>6.3054899999999998</v>
      </c>
    </row>
    <row r="46" spans="1:4" x14ac:dyDescent="0.3">
      <c r="A46">
        <v>2.052</v>
      </c>
      <c r="B46">
        <v>-10.092029999999999</v>
      </c>
      <c r="C46">
        <v>-0.92808999999999997</v>
      </c>
      <c r="D46">
        <v>6.9345600000000003</v>
      </c>
    </row>
    <row r="47" spans="1:4" x14ac:dyDescent="0.3">
      <c r="A47">
        <v>2.1019999999999999</v>
      </c>
      <c r="B47">
        <v>-10.342040000000001</v>
      </c>
      <c r="C47">
        <v>-0.94938</v>
      </c>
      <c r="D47">
        <v>7.0936399999999997</v>
      </c>
    </row>
    <row r="48" spans="1:4" x14ac:dyDescent="0.3">
      <c r="A48">
        <v>2.1520000000000001</v>
      </c>
      <c r="B48">
        <v>-10.59206</v>
      </c>
      <c r="C48">
        <v>-0.98319999999999996</v>
      </c>
      <c r="D48">
        <v>7.3463500000000002</v>
      </c>
    </row>
    <row r="49" spans="1:4" x14ac:dyDescent="0.3">
      <c r="A49">
        <v>2.202</v>
      </c>
      <c r="B49">
        <v>-10.842029999999999</v>
      </c>
      <c r="C49">
        <v>-0.96987000000000001</v>
      </c>
      <c r="D49">
        <v>7.2467699999999997</v>
      </c>
    </row>
    <row r="50" spans="1:4" x14ac:dyDescent="0.3">
      <c r="A50">
        <v>2.2519999999999998</v>
      </c>
      <c r="B50">
        <v>-11.09202</v>
      </c>
      <c r="C50">
        <v>-0.98373999999999995</v>
      </c>
      <c r="D50">
        <v>7.3504199999999997</v>
      </c>
    </row>
    <row r="51" spans="1:4" x14ac:dyDescent="0.3">
      <c r="A51">
        <v>2.302</v>
      </c>
      <c r="B51">
        <v>-11.342040000000001</v>
      </c>
      <c r="C51">
        <v>-0.99524999999999997</v>
      </c>
      <c r="D51">
        <v>7.4364299999999997</v>
      </c>
    </row>
    <row r="52" spans="1:4" x14ac:dyDescent="0.3">
      <c r="A52">
        <v>2.3519999999999999</v>
      </c>
      <c r="B52">
        <v>-11.59197</v>
      </c>
      <c r="C52">
        <v>-0.94457999999999998</v>
      </c>
      <c r="D52">
        <v>7.0577699999999997</v>
      </c>
    </row>
    <row r="53" spans="1:4" x14ac:dyDescent="0.3">
      <c r="A53">
        <v>2.4020000000000001</v>
      </c>
      <c r="B53">
        <v>-11.84202</v>
      </c>
      <c r="C53">
        <v>-0.91224000000000005</v>
      </c>
      <c r="D53">
        <v>6.8161199999999997</v>
      </c>
    </row>
    <row r="54" spans="1:4" x14ac:dyDescent="0.3">
      <c r="A54">
        <v>2.452</v>
      </c>
      <c r="B54">
        <v>-12.09206</v>
      </c>
      <c r="C54">
        <v>-0.91647999999999996</v>
      </c>
      <c r="D54">
        <v>6.8478599999999998</v>
      </c>
    </row>
    <row r="55" spans="1:4" x14ac:dyDescent="0.3">
      <c r="A55">
        <v>2.5019999999999998</v>
      </c>
      <c r="B55">
        <v>-12.34205</v>
      </c>
      <c r="C55">
        <v>-0.87785999999999997</v>
      </c>
      <c r="D55">
        <v>6.55924</v>
      </c>
    </row>
    <row r="56" spans="1:4" x14ac:dyDescent="0.3">
      <c r="A56">
        <v>2.552</v>
      </c>
      <c r="B56">
        <v>-12.59196</v>
      </c>
      <c r="C56">
        <v>-0.91269</v>
      </c>
      <c r="D56">
        <v>6.8195300000000003</v>
      </c>
    </row>
    <row r="57" spans="1:4" x14ac:dyDescent="0.3">
      <c r="A57">
        <v>2.6019999999999999</v>
      </c>
      <c r="B57">
        <v>-12.84198</v>
      </c>
      <c r="C57">
        <v>-0.86982999999999999</v>
      </c>
      <c r="D57">
        <v>6.4992900000000002</v>
      </c>
    </row>
    <row r="58" spans="1:4" x14ac:dyDescent="0.3">
      <c r="A58">
        <v>2.6520000000000001</v>
      </c>
      <c r="B58">
        <v>-13.092029999999999</v>
      </c>
      <c r="C58">
        <v>-0.87722999999999995</v>
      </c>
      <c r="D58">
        <v>6.5545799999999996</v>
      </c>
    </row>
    <row r="59" spans="1:4" x14ac:dyDescent="0.3">
      <c r="A59">
        <v>2.702</v>
      </c>
      <c r="B59">
        <v>-13.341989999999999</v>
      </c>
      <c r="C59">
        <v>-0.87849999999999995</v>
      </c>
      <c r="D59">
        <v>6.5640799999999997</v>
      </c>
    </row>
    <row r="60" spans="1:4" x14ac:dyDescent="0.3">
      <c r="A60">
        <v>2.7519999999999998</v>
      </c>
      <c r="B60">
        <v>-13.59201</v>
      </c>
      <c r="C60">
        <v>-0.88490000000000002</v>
      </c>
      <c r="D60">
        <v>6.6118499999999996</v>
      </c>
    </row>
    <row r="61" spans="1:4" x14ac:dyDescent="0.3">
      <c r="A61">
        <v>2.802</v>
      </c>
      <c r="B61">
        <v>-13.84205</v>
      </c>
      <c r="C61">
        <v>-0.95026999999999995</v>
      </c>
      <c r="D61">
        <v>7.1003499999999997</v>
      </c>
    </row>
    <row r="62" spans="1:4" x14ac:dyDescent="0.3">
      <c r="A62">
        <v>2.8519999999999999</v>
      </c>
      <c r="B62">
        <v>-14.09196</v>
      </c>
      <c r="C62">
        <v>-0.92486999999999997</v>
      </c>
      <c r="D62">
        <v>6.9105499999999997</v>
      </c>
    </row>
    <row r="63" spans="1:4" x14ac:dyDescent="0.3">
      <c r="A63">
        <v>2.9020000000000001</v>
      </c>
      <c r="B63">
        <v>-14.34198</v>
      </c>
      <c r="C63">
        <v>-0.97502</v>
      </c>
      <c r="D63">
        <v>7.2852100000000002</v>
      </c>
    </row>
    <row r="64" spans="1:4" x14ac:dyDescent="0.3">
      <c r="A64">
        <v>2.952</v>
      </c>
      <c r="B64">
        <v>-14.592079999999999</v>
      </c>
      <c r="C64">
        <v>-0.97814000000000001</v>
      </c>
      <c r="D64">
        <v>7.3086000000000002</v>
      </c>
    </row>
    <row r="65" spans="1:4" x14ac:dyDescent="0.3">
      <c r="A65">
        <v>3.0019999999999998</v>
      </c>
      <c r="B65">
        <v>-14.84207</v>
      </c>
      <c r="C65">
        <v>-1.0200899999999999</v>
      </c>
      <c r="D65">
        <v>7.62202</v>
      </c>
    </row>
    <row r="66" spans="1:4" x14ac:dyDescent="0.3">
      <c r="A66">
        <v>3.052</v>
      </c>
      <c r="B66">
        <v>-15.092040000000001</v>
      </c>
      <c r="C66">
        <v>-1.0260800000000001</v>
      </c>
      <c r="D66">
        <v>7.66676</v>
      </c>
    </row>
    <row r="67" spans="1:4" x14ac:dyDescent="0.3">
      <c r="A67">
        <v>3.1019999999999999</v>
      </c>
      <c r="B67">
        <v>-15.342029999999999</v>
      </c>
      <c r="C67">
        <v>-1.0513999999999999</v>
      </c>
      <c r="D67">
        <v>7.8559400000000004</v>
      </c>
    </row>
    <row r="68" spans="1:4" x14ac:dyDescent="0.3">
      <c r="A68">
        <v>3.1520000000000001</v>
      </c>
      <c r="B68">
        <v>-15.59205</v>
      </c>
      <c r="C68">
        <v>-1.05081</v>
      </c>
      <c r="D68">
        <v>7.8515199999999998</v>
      </c>
    </row>
    <row r="69" spans="1:4" x14ac:dyDescent="0.3">
      <c r="A69">
        <v>3.202</v>
      </c>
      <c r="B69">
        <v>-15.84198</v>
      </c>
      <c r="C69">
        <v>-1.04834</v>
      </c>
      <c r="D69">
        <v>7.8331099999999996</v>
      </c>
    </row>
    <row r="70" spans="1:4" x14ac:dyDescent="0.3">
      <c r="A70">
        <v>3.2519999999999998</v>
      </c>
      <c r="B70">
        <v>-16.092030000000001</v>
      </c>
      <c r="C70">
        <v>-1.0878099999999999</v>
      </c>
      <c r="D70">
        <v>8.1280199999999994</v>
      </c>
    </row>
    <row r="71" spans="1:4" x14ac:dyDescent="0.3">
      <c r="A71">
        <v>3.302</v>
      </c>
      <c r="B71">
        <v>-16.34207</v>
      </c>
      <c r="C71">
        <v>-1.1348800000000001</v>
      </c>
      <c r="D71">
        <v>8.4797200000000004</v>
      </c>
    </row>
    <row r="72" spans="1:4" x14ac:dyDescent="0.3">
      <c r="A72">
        <v>3.3519999999999999</v>
      </c>
      <c r="B72">
        <v>-16.592009999999998</v>
      </c>
      <c r="C72">
        <v>-1.14707</v>
      </c>
      <c r="D72">
        <v>8.5707699999999996</v>
      </c>
    </row>
    <row r="73" spans="1:4" x14ac:dyDescent="0.3">
      <c r="A73">
        <v>3.4020000000000001</v>
      </c>
      <c r="B73">
        <v>-16.84197</v>
      </c>
      <c r="C73">
        <v>-1.1785699999999999</v>
      </c>
      <c r="D73">
        <v>8.8061500000000006</v>
      </c>
    </row>
    <row r="74" spans="1:4" x14ac:dyDescent="0.3">
      <c r="A74">
        <v>3.452</v>
      </c>
      <c r="B74">
        <v>-17.09197</v>
      </c>
      <c r="C74">
        <v>-1.18668</v>
      </c>
      <c r="D74">
        <v>8.8667599999999993</v>
      </c>
    </row>
    <row r="75" spans="1:4" x14ac:dyDescent="0.3">
      <c r="A75">
        <v>3.5019999999999998</v>
      </c>
      <c r="B75">
        <v>-17.34198</v>
      </c>
      <c r="C75">
        <v>-1.1609499999999999</v>
      </c>
      <c r="D75">
        <v>8.6745300000000007</v>
      </c>
    </row>
    <row r="76" spans="1:4" x14ac:dyDescent="0.3">
      <c r="A76">
        <v>3.552</v>
      </c>
      <c r="B76">
        <v>-17.592030000000001</v>
      </c>
      <c r="C76">
        <v>-1.15351</v>
      </c>
      <c r="D76">
        <v>8.6188900000000004</v>
      </c>
    </row>
    <row r="77" spans="1:4" x14ac:dyDescent="0.3">
      <c r="A77">
        <v>3.6019999999999999</v>
      </c>
      <c r="B77">
        <v>-17.842020000000002</v>
      </c>
      <c r="C77">
        <v>-1.17727</v>
      </c>
      <c r="D77">
        <v>8.7964400000000005</v>
      </c>
    </row>
    <row r="78" spans="1:4" x14ac:dyDescent="0.3">
      <c r="A78">
        <v>3.6520000000000001</v>
      </c>
      <c r="B78">
        <v>-18.09206</v>
      </c>
      <c r="C78">
        <v>-1.1733199999999999</v>
      </c>
      <c r="D78">
        <v>8.7668999999999997</v>
      </c>
    </row>
    <row r="79" spans="1:4" x14ac:dyDescent="0.3">
      <c r="A79">
        <v>3.702</v>
      </c>
      <c r="B79">
        <v>-18.342030000000001</v>
      </c>
      <c r="C79">
        <v>-1.2030099999999999</v>
      </c>
      <c r="D79">
        <v>8.9887499999999996</v>
      </c>
    </row>
    <row r="80" spans="1:4" x14ac:dyDescent="0.3">
      <c r="A80">
        <v>3.7519999999999998</v>
      </c>
      <c r="B80">
        <v>-18.59196</v>
      </c>
      <c r="C80">
        <v>-1.2234</v>
      </c>
      <c r="D80">
        <v>9.1411499999999997</v>
      </c>
    </row>
    <row r="81" spans="1:4" x14ac:dyDescent="0.3">
      <c r="A81">
        <v>3.802</v>
      </c>
      <c r="B81">
        <v>-18.842009999999998</v>
      </c>
      <c r="C81">
        <v>-1.2631600000000001</v>
      </c>
      <c r="D81">
        <v>9.4381799999999991</v>
      </c>
    </row>
    <row r="82" spans="1:4" x14ac:dyDescent="0.3">
      <c r="A82">
        <v>3.8519999999999999</v>
      </c>
      <c r="B82">
        <v>-19.092030000000001</v>
      </c>
      <c r="C82">
        <v>-1.25248</v>
      </c>
      <c r="D82">
        <v>9.3583599999999993</v>
      </c>
    </row>
    <row r="83" spans="1:4" x14ac:dyDescent="0.3">
      <c r="A83">
        <v>3.9020000000000001</v>
      </c>
      <c r="B83">
        <v>-19.342040000000001</v>
      </c>
      <c r="C83">
        <v>-1.25705</v>
      </c>
      <c r="D83">
        <v>9.3925300000000007</v>
      </c>
    </row>
    <row r="84" spans="1:4" x14ac:dyDescent="0.3">
      <c r="A84">
        <v>3.952</v>
      </c>
      <c r="B84">
        <v>-19.592089999999999</v>
      </c>
      <c r="C84">
        <v>-1.2967500000000001</v>
      </c>
      <c r="D84">
        <v>9.6892200000000006</v>
      </c>
    </row>
    <row r="85" spans="1:4" x14ac:dyDescent="0.3">
      <c r="A85">
        <v>4.0019999999999998</v>
      </c>
      <c r="B85">
        <v>-19.842079999999999</v>
      </c>
      <c r="C85">
        <v>-1.2859100000000001</v>
      </c>
      <c r="D85">
        <v>9.6081800000000008</v>
      </c>
    </row>
    <row r="86" spans="1:4" x14ac:dyDescent="0.3">
      <c r="A86">
        <v>4.0350000000000001</v>
      </c>
      <c r="B86">
        <v>-20.00705</v>
      </c>
      <c r="C86">
        <v>-1.3002100000000001</v>
      </c>
      <c r="D86">
        <v>9.7150700000000008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ChpPad_27G_Grn2_strrt5_t47.is_c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2019-07-15T20:39:20Z</dcterms:created>
  <dcterms:modified xsi:type="dcterms:W3CDTF">2019-07-15T20:39:20Z</dcterms:modified>
</cp:coreProperties>
</file>