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<sst xmlns="http://schemas.openxmlformats.org/spreadsheetml/2006/main" count="11665" uniqueCount="2076">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</sst>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N2" sqref="N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61">
        <v>36526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36526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36526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36526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36526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36526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36526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36526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36526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36526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36526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36526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36526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36526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36526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36526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36526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36526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36526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36526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36526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36526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36526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36526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36526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36526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36526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36526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36526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36526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36526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36526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36526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36526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36526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36526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36526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36526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36526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36526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36526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36526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36526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36526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36526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36526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36526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36526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36526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36526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36526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36526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36526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36526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36526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36526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36526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36526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36526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36526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36526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36526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36526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36526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36526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36526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36526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36526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36526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36526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36526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36526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36526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36526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36526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36526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36526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36526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36526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36526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36526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36526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36526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36526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36526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36526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36526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36526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36526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36526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36526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36526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36526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36526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36526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36526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36526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36526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36526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36526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36526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36526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36526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36526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36526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36526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36526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36526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36526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36526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36526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36526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36526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36526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36526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36526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36526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36526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36526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36526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36526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36526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36526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36526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36526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36526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36526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36526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36526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36526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36526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36526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36526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36526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36526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36526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36526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36526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36526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36526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36526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36526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36526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36526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36526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36526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36526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36526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36526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36526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36526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36526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36526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36526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36526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36526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36526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36526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36526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36526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36526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36526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36526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36526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36526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36526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36526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36526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36526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36526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36526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36526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36526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36526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36526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36526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36526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36526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36526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36526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36526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36526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36526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36526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36526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36526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36526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36526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36526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36526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36526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36526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36526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36526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36526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36526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36526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36526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36526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36526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36526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36526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36526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36526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36526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36526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36526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36526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36526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36526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36526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36526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36526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36526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36526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36526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36526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36526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36526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36526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36526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36526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36526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36526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36526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36526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36526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36526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36526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36526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36526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36526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36526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36526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36526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36526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36526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36526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36526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36526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36526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36526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36526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36526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36526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36526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36526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36526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36526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36526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36526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36526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36526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36526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36526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36526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36526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36526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36526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36526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36526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36526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36526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36526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36526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36526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36526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36526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36526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36526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36526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36526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36526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36526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36526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36526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36526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36526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36526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36526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36526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36526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36526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36526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36526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36526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36526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36526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36526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36526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36526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36526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36526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36526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36526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36526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36526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36526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36526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36526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36526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36526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36526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36526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36526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36526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36526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36526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36526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36526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36526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36526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36526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36526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36526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36526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36526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36526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36526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36526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36526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36526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36526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36526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36526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36526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36526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36526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36526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36526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36526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36526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36526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36526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36526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36526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36526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36526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36526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36526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36526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36526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36526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36526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36526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36526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36526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36526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36526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36526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36526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36526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36526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36526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36526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36526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36526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36526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36526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36526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36526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36526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36526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36526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36526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36526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36526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36526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36526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36526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36526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36526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36526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36526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36526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36526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36526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36526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36526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36526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36526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36526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36526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36526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36526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36526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36526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36526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36526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36526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36526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36526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36526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36526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36526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36526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36526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36526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36526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36526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36526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36526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36526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36526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36526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36526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36526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36526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36526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36526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36526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36526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36526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36526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36526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36526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36526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36526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36526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36526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36526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36526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36526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36526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36526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36526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36526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36526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36526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36526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36526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36526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36526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36526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36526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36526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36526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36526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36526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36526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36526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36526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36526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36526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36526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36526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36526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36526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36526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36526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36526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36526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36526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36526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36526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36526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36526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36526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36526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36526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36526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36526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36526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36526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36526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36526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36526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36526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36526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36526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36526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36526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36526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36526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36526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36526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36526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36526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36526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36526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36526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36526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36526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36526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36526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36526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36526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36526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36526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36526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36526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36526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36526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36526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36526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36526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36526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36526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36526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36526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36526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36526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36526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36526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36526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36526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36526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36526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36526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36526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36526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36526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36526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36526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36526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36526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36526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36526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36526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36526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36526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36526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36526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36526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36526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36526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36526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36526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36526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36526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36526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36526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36526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36526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36526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36526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36526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36526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36526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36526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36526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36526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36526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36526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36526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36526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36526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36526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36526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36526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36526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36526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36526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36526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36526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36526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36526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36526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36526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36526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36526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36526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36526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36526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36526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36526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36526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36526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36526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36526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36526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36526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36526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36526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36526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36526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36526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36526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36526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36526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36526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36526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36526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36526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36526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36526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36526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36526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36526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36526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36526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36526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36526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36526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36526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36526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36526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36526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36526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36526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36526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36526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36526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36526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36526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36526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36526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36526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36526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36526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36526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36526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36526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36526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36526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36526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36526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36526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36526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36526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36526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36526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36526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36526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36526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36526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36526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36526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36526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36526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36526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36526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36526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36526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36526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36526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36526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36526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36526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36526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36526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36526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36526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36526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36526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36526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36526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36526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36526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36526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36526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36526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36526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36526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36526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36526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36526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36526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36526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36526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36526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36526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36526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36526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36526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36526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36526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36526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36526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36526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36526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36526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36526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36526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36526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36526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36526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36526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36526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36526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36526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36526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36526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36526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36526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36526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36526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36526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36526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36526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36526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36526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36526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36526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36526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36526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36526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36526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36526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36526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36526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36526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36526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36526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36526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36526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36526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36526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36526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36526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36526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36526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36526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36526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36526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36526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36526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36526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36526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36526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36526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36526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36526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36526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36526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36526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36526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36526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36526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36526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36526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36526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36526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36526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36526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36526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36526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36526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36526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36526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36526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36526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36526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36526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36526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36526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36526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36526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36526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36526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36526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36526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36526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36526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36526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36526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36526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36526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36526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36526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36526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36526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36526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36526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36526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36526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36526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36526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36526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36526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36526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36526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36526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36526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36526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36526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36526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36526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36526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36526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36526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36526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36526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36526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36526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36526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36526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36526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36526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36526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36526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36526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36526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36526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36526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36526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36526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36526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36526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36526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36526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36526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36526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36526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36526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36526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36526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36526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36526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36526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36526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36526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36526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36526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36526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36526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36526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36526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36526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36526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36526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36526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36526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36526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36526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36526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36526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36526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36526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36526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36526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36526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36526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36526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36526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36526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36526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36526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36526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36526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36526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36526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36526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36526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36526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36526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36526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36526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36526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36526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36526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36526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36526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36526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36526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36526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36526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36526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36526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36526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36526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36526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36526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36526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36526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36526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36526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36526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36526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36526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36526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36526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36526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36526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36526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36526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36526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36526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36526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36526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36526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36526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36526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36526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36526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36526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36526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36526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36526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36526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36526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36526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36526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36526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36526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36526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36526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36526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36526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36526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36526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36526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36526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36526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36526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36526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36526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36526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36526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36526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36526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36526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36526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36526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36526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36526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36526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36526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36526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36526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36526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36526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36526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36526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36526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36526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36526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36526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36526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36526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36526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36526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36526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36526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36526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36526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36526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36526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36526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36526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36526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36526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36526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36526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36526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36526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36526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36526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36526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36526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36526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36526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36526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36526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36526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36526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36526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36526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36526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36526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36526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36526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36526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36526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36526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36526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36526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36526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36526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36526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36526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36526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36526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36526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36526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36526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36526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36526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36526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36526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36526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36526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36526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36526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36526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36526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36526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36526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36526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36526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36526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36526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36526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36526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36526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36526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36526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36526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36526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36526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36526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36526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36526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36526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36526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36526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36526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36526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36526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36526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36526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36526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36526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36526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36526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36526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36526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36526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36526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36526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36526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36526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36526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36526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36526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36526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36526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36526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36526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36526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36526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36526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36526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36526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36526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36526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36526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36526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36526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36526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36526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36526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36526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36526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36526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36526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36526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36526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36526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36526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36526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36526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36526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36526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36526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36526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36526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36526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36526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36526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36526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36526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36526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36526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36526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36526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36526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36526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36526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36526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36526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36526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36526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36526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36526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36526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36526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36526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36526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36526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36526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36526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36526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36526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36526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36526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36526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36526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36526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36526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36526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36526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36526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36526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36526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36526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36526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36526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36526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36526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36526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36526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36526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36526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36526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36526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36526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36526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36526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36526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36526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36526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36526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36526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36526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36526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36526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36526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36526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36526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36526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36526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36526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36526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36526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36526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36526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36526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36526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36526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36526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36526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36526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36526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36526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36526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36526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36526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36526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36526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36526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36526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36526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36526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36526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36526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36526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36526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36526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36526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36526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36526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36526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36526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36526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36526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36526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36526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36526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36526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36526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36526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36526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36526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36526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36526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36526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36526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36526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36526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36526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36526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36526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36526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36526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36526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36526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36526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36526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36526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36526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36526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36526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36526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36526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36526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36526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36526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36526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36526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36526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36526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36526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36526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36526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36526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36526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36526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36526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36526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36526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36526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36526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36526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36526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36526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36526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36526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36526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36526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36526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36526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36526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36526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36526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36526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36526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36526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36526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36526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36526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36526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36526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36526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36526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36526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36526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36526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36526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36526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36526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36526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36526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36526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36526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36526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36526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36526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36526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36526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36526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36526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36526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36526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36526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36526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36526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36526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36526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36526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36526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36526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36526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36526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36526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36526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36526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36526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36526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36526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36526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36526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36526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36526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36526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36526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36526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36526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36526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36526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36526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36526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36526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36526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36526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36526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36526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36526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36526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36526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36526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36526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36526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36526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36526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36526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36526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36526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36526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36526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36526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36526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36526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36526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36526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36526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36526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36526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36526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36526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36526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36526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36526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36526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36526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36526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36526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36526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36526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36526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36526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36526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36526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36526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36526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36526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36526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36526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36526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36526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36526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36526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36526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36526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36526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36526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36526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36526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36526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36526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36526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36526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36526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36526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36526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36526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36526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36526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36526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36526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36526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36526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36526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36526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36526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36526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36526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36526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36526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36526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36526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36526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36526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36526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36526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36526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36526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36526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36526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36526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36526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36526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36526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36526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36526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36526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36526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36526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36526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36526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36526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36526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36526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36526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36526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36526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36526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36526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36526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36526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36526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36526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36526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36526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36526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36526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36526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36526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36526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36526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36526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36526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36526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36526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36526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36526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36526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36526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36526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36526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36526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36526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36526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36526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36526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36526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36526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36526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36526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36526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36526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36526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36526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36526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36526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36526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36526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36526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36526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36526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36526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36526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36526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36526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36526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36526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36526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36526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36526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36526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36526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36526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36526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36526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36526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36526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36526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36526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36526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36526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36526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36526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36526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36526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36526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36526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36526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36526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36526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36526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36526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36526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36526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36526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36526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36526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36526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36526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36526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36526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36526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36526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36526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36526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36526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36526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36526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36526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36526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36526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36526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36526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36526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36526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36526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36526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36526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36526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36526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36526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36526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36526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36526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36526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36526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36526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36526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36526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36526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36526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36526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36526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36526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36526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36526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36526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36526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36526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36526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36526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36526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36526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36526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36526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36526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36526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36526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36526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36526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36526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36526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36526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36526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36526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36526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36526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36526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36526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36526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36526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36526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36526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36526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36526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36526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36526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36526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36526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36526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36526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36526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36526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36526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36526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36526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36526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36526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36526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36526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36526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36526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36526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36526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36526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36526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36526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36526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36526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36526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36526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36526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36526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36526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36526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36526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36526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36526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36526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36526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36526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36526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36526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36526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36526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36526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36526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36526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36526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36526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36526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36526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36526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36526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36526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2021-01-04T15:17:41Z</dcterms:modified>
</cp:coreProperties>
</file>