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<sst xmlns="http://schemas.openxmlformats.org/spreadsheetml/2006/main" count="11665" uniqueCount="2076">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</sst>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6" formatCode="yyyy/mmm/dd"/>
    <numFmt numFmtId="167" formatCode="yyyy\-mm\-dd"/>
    <numFmt numFmtId="168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B1" zoomScale="93" zoomScaleNormal="93" workbookViewId="0">
      <selection activeCell="E5" sqref="E5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25"/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25"/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25"/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25"/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25"/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25"/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25"/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25"/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25"/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25"/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25"/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25"/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25"/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25"/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25"/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25"/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25"/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25"/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25"/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25"/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25"/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25"/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25"/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25"/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25"/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25"/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25"/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25"/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25"/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25"/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25"/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25"/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25"/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25"/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25"/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25"/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25"/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25"/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25"/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25"/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25"/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25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25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25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25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25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25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25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25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25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25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25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25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25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25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25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25"/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25"/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25"/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25"/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25"/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25"/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25"/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25"/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25"/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25"/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25"/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25"/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25"/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25"/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25"/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25"/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25"/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25"/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25"/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25"/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25"/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25"/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25"/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25"/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25"/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25"/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25"/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25"/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25"/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25"/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25"/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25"/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25"/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25"/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25"/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25"/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25"/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25"/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25"/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25"/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25"/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25"/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25"/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25"/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25"/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25"/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25"/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25"/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25"/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25"/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25"/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25"/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25"/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25"/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25"/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25"/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25"/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25"/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25"/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25"/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25"/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25"/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25"/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25"/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25"/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25"/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25"/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25"/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25"/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25"/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25"/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25"/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25"/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25"/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25"/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25"/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94"/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25"/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25"/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25"/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25"/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25"/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25"/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25"/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25"/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25"/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25"/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25"/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25"/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25"/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25"/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25"/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25"/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25"/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25"/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25"/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25"/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25"/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25"/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25"/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25"/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25"/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25"/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25"/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25"/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25"/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25"/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25"/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25"/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25"/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25"/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25"/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25"/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25"/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25"/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25"/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25"/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25"/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25"/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25"/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25"/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25"/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25"/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25"/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25"/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25"/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25"/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25"/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93"/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93"/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93"/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93"/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93"/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93"/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93"/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93"/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93"/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93"/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93"/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93"/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93"/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93"/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93"/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93"/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93"/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93"/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93"/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93"/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93"/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93"/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93"/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93"/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93"/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93"/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93"/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93"/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93"/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93"/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93"/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93"/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93"/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93"/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93"/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93"/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93"/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93"/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93"/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93"/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93"/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93"/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93"/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93"/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93"/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93"/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93"/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93"/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93"/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93"/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93"/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93"/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93"/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93"/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93"/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93"/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93"/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93"/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93"/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93"/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93"/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93"/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93"/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93"/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93"/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93"/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94"/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25"/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25"/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206"/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25"/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25"/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25"/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25"/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25"/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25"/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25"/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25"/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25"/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25"/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25"/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25"/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25"/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25"/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25"/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25"/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25"/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25"/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210"/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210"/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210"/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210"/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210"/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210"/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210"/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210"/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210"/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210"/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210"/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210"/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210"/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210"/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210"/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210"/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210"/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93"/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93"/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93"/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93"/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93"/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93"/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93"/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93"/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93"/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93"/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93"/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93"/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93"/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93"/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93"/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93"/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210"/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210"/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93"/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93"/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93"/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93"/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93"/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93"/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93"/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93"/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93"/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93"/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25"/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25"/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25"/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25"/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25"/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25"/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25"/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25"/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25"/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25"/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94"/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94"/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94"/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94"/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94"/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94"/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94"/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25"/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94"/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94"/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94"/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25"/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94"/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94"/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25"/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94"/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94"/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25"/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25"/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25"/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25"/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25"/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25"/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25"/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25"/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25"/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25"/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25"/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94"/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94"/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25"/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25"/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25"/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25"/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25"/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206"/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206"/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206"/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206"/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25"/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25"/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25"/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25"/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25"/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25"/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25"/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25"/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25"/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25"/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25"/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25"/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25"/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25"/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25"/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25"/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25"/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25"/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25"/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25"/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25"/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25"/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25"/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25"/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25"/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25"/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25"/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25"/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94"/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25"/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94"/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25"/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25"/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25"/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25"/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93"/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93"/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93"/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93"/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93"/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93"/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97"/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93"/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93"/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93"/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93"/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93"/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93"/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93"/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93"/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93"/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93"/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93"/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93"/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93"/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93"/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93"/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93"/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93"/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93"/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93"/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93"/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93"/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93"/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93"/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93"/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93"/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93"/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93"/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93"/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93"/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93"/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93"/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93"/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93"/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93"/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93"/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93"/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93"/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93"/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93"/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93"/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93"/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93"/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93"/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93"/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93"/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93"/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93"/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93"/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93"/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97"/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97"/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97"/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93"/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93"/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93"/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97"/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93"/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93"/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93"/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93"/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93"/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93"/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93"/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93"/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93"/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93"/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93"/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93"/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93"/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93"/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93"/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93"/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93"/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93"/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93"/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93"/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93"/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93"/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93"/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93"/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93"/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93"/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93"/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93"/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93"/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93"/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93"/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93"/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93"/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93"/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93"/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93"/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93"/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93"/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93"/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93"/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93"/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93"/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93"/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93"/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93"/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93"/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93"/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93"/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93"/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93"/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93"/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93"/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93"/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93"/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93"/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93"/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93"/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93"/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93"/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93"/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93"/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93"/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93"/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93"/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93"/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93"/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93"/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93"/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93"/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93"/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93"/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93"/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93"/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93"/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93"/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93"/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93"/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93"/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93"/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93"/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93"/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93"/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93"/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93"/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93"/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93"/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93"/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93"/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93"/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93"/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93"/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93"/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93"/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93"/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93"/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93"/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93"/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93"/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93"/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93"/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93"/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93"/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93"/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93"/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93"/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93"/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93"/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93"/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93"/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93"/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93"/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93"/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93"/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93"/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93"/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93"/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93"/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93"/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93"/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93"/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93"/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93"/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93"/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93"/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93"/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93"/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93"/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93"/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93"/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93"/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93"/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93"/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93"/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93"/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93"/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93"/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93"/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93"/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93"/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93"/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93"/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93"/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93"/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93"/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93"/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93"/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93"/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93"/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93"/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93"/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93"/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93"/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93"/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93"/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93"/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93"/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93"/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93"/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93"/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93"/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93"/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93"/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93"/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93"/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93"/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93"/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93"/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93"/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93"/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93"/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25"/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25"/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25"/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25"/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25"/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25"/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25"/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25"/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25"/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25"/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25"/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25"/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25"/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25"/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25"/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25"/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25"/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25"/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25"/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25"/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25"/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25"/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25"/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25"/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25"/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25"/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25"/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25"/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25"/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25"/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25"/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25"/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25"/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25"/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25"/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25"/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25"/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25"/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25"/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25"/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25"/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25"/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25"/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25"/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25"/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25"/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25"/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25"/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25"/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25"/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93"/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93"/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93"/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93"/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93"/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93"/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93"/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93"/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93"/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93"/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93"/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93"/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93"/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93"/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93"/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93"/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93"/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93"/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93"/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93"/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93"/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93"/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93"/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93"/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93"/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93"/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25"/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25"/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25"/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25"/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25"/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25"/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25"/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25"/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25"/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25"/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25"/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25"/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25"/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25"/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25"/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25"/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25"/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25"/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25"/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25"/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25"/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25"/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25"/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25"/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25"/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25"/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25"/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25"/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25"/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25"/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25"/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25"/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25"/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25"/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93"/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93"/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93"/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93"/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93"/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93"/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25"/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25"/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25"/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25"/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25"/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25"/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25"/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93"/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93"/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93"/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93"/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93"/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93"/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93"/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93"/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25"/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25"/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25"/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25"/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25"/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25"/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25"/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25"/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25"/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215"/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25"/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25"/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25"/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25"/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215"/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215"/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215"/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215"/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25"/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25"/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25"/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25"/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25"/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25"/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25"/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25"/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25"/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25"/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25"/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25"/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25"/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25"/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25"/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25"/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25"/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25"/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25"/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25"/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25"/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25"/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25"/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25"/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25"/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25"/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25"/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25"/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25"/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25"/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25"/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25"/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25"/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25"/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25"/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25"/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25"/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25"/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25"/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25"/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25"/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25"/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25"/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25"/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25"/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218"/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25"/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25"/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25"/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25"/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25"/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218"/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25"/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25"/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25"/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25"/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25"/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25"/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25"/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25"/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25"/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25"/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25"/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218"/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25"/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25"/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25"/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25"/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25"/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25"/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25"/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25"/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25"/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25"/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25"/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25"/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25"/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25"/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236"/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25"/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25"/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25"/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25"/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25"/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25"/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25"/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25"/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93"/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93"/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93"/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93"/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93"/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93"/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93"/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93"/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93"/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93"/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93"/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93"/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93"/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93"/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93"/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93"/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93"/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93"/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93"/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93"/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93"/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93"/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93"/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93"/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93"/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93"/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93"/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93"/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93"/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93"/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93"/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93"/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93"/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93"/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93"/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93"/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93"/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93"/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93"/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93"/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93"/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93"/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93"/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93"/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93"/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93"/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93"/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93"/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93"/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25"/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94"/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25"/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25"/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25"/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25"/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25"/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25"/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25"/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25"/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25"/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25"/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25"/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25"/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25"/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25"/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25"/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25"/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25"/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25"/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25"/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25"/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25"/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25"/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25"/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25"/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25"/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25"/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25"/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25"/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25"/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25"/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25"/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25"/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25"/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25"/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25"/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25"/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25"/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25"/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25"/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25"/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25"/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25"/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25"/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25"/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25"/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25"/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25"/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25"/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25"/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25"/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25"/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25"/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25"/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25"/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25"/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25"/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25"/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25"/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25"/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25"/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25"/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25"/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25"/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25"/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25"/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25"/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25"/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25"/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25"/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25"/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25"/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25"/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25"/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25"/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25"/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25"/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25"/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25"/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25"/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25"/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25"/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25"/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25"/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25"/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25"/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25"/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25"/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25"/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25"/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25"/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25"/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25"/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25"/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25"/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25"/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25"/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25"/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93"/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93"/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93"/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93"/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93"/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25"/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25"/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25"/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25"/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25"/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25"/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25"/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25"/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25"/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25"/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25"/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25"/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25"/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25"/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25"/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25"/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25"/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25"/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25"/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25"/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25"/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25"/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25"/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25"/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25"/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25"/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25"/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25"/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25"/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25"/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25"/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25"/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25"/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25"/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25"/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25"/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25"/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25"/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25"/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25"/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25"/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25"/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25"/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25"/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25"/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25"/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25"/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25"/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25"/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25"/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25"/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25"/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25"/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25"/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25"/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25"/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25"/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25"/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25"/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25"/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25"/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25"/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25"/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25"/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25"/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25"/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25"/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25"/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25"/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25"/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25"/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25"/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25"/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25"/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25"/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25"/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25"/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25"/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25"/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25"/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25"/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25"/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25"/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25"/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25"/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25"/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25"/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25"/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25"/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25"/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25"/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25"/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25"/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25"/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25"/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25"/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25"/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25"/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25"/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93"/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93"/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93"/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93"/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93"/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93"/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93"/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93"/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93"/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93"/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93"/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93"/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93"/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93"/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25"/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25"/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25"/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25"/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25"/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25"/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25"/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25"/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25"/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25"/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25"/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25"/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25"/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25"/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25"/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25"/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25"/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94"/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94"/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94"/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94"/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94"/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94"/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94"/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94"/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94"/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94"/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94"/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25"/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94"/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94"/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94"/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94"/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94"/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94"/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25"/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94"/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94"/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94"/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94"/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94"/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94"/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94"/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94"/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94"/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94"/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25"/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94"/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94"/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94"/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94"/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94"/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94"/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94"/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25"/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94"/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94"/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94"/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94"/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94"/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94"/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94"/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94"/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94"/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94"/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94"/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94"/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94"/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94"/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94"/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94"/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94"/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94"/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94"/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94"/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94"/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94"/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94"/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94"/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94"/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94"/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94"/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94"/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94"/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94"/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94"/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94"/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94"/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94"/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94"/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94"/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94"/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94"/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94"/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94"/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206"/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206"/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206"/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206"/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206"/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206"/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206"/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206"/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206"/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206"/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206"/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206"/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206"/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206"/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206"/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206"/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206"/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206"/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206"/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206"/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206"/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206"/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206"/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206"/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206"/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206"/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206"/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25"/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25"/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25"/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25"/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25"/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25"/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25"/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25"/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25"/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25"/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25"/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25"/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25"/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25"/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25"/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25"/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25"/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25"/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25"/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25"/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25"/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25"/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25"/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25"/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25"/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25"/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25"/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25"/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25"/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25"/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25"/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25"/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25"/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25"/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25"/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25"/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25"/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25"/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25"/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25"/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25"/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25"/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25"/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25"/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25"/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25"/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25"/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25"/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25"/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25"/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25"/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25"/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25"/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25"/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25"/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25"/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25"/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25"/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25"/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25"/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25"/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25"/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25"/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25"/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25"/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25"/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25"/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25"/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25"/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25"/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25"/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25"/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25"/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25"/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25"/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25"/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25"/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25"/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25"/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25"/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25"/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25"/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25"/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25"/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25"/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25"/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25"/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25"/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25"/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25"/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25"/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25"/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25"/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25"/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25"/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25"/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25"/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25"/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25"/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25"/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25"/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25"/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25"/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25"/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25"/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25"/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25"/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25"/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215"/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215"/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215"/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215"/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215"/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215"/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215"/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215"/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218"/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218"/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218"/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218"/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218"/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218"/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218"/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218"/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218"/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218"/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97"/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97"/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97"/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97"/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97"/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97"/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97"/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97"/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97"/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97"/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94"/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94"/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94"/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94"/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94"/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94"/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94"/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94"/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94"/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94"/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94"/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94"/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94"/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94"/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94"/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249"/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94"/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94"/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94"/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94"/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94"/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94"/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218"/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215"/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215"/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94"/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94"/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94"/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94"/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94"/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94"/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94"/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94"/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94"/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94"/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94"/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94"/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94"/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94"/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94"/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94"/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94"/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94"/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94"/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94"/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94"/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94"/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94"/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94"/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94"/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94"/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94"/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94"/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94"/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94"/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94"/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94"/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94"/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94"/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94"/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94"/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94"/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94"/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94"/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94"/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94"/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94"/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94"/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94"/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94"/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94"/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94"/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94"/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94"/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94"/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94"/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94"/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94"/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94"/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94"/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94"/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94"/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94"/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94"/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94"/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94"/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94"/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94"/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94"/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94"/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94"/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94"/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94"/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94"/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94"/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94"/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94"/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94"/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94"/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94"/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94"/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94"/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94"/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94"/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94"/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94"/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94"/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94"/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94"/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94"/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94"/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94"/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94"/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94"/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94"/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94"/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94"/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94"/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94"/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94"/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94"/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94"/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94"/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94"/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94"/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94"/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94"/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94"/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94"/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94"/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94"/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94"/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94"/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94"/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94"/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94"/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94"/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94"/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94"/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94"/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94"/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94"/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94"/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94"/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94"/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94"/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94"/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94"/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94"/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94"/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94"/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94"/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94"/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94"/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94"/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94"/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94"/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94"/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94"/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94"/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94"/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94"/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94"/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94"/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94"/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94"/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94"/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94"/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94"/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94"/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94"/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94"/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94"/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94"/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94"/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94"/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94"/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94"/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94"/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94"/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2021-01-04T14:39:46Z</dcterms:modified>
</cp:coreProperties>
</file>